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<sst xmlns="http://schemas.openxmlformats.org/spreadsheetml/2006/main" uniqueCount="42">
  <si>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</si>
  <si>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</si>
  <si>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</si>
  <si>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usługi badania oraz pomiaru instalacji elektrycznej i piorunochronnej SOI Gliwice w podziale na 2 części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</si>
  <si>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</si>
  <si>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</si>
  <si>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</si>
  <si>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</si>
  <si>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</si>
  <si>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</si>
  <si>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</si>
  <si>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</si>
  <si>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</si>
  <si>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</si>
  <si>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</si>
  <si>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</si>
  <si>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</si>
  <si>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</si>
  <si>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</si>
  <si>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</si>
  <si>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</si>
  <si>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</si>
  <si>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</si>
  <si>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</si>
  <si>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badania oraz pomiaru instalacji elektrycznej i piorunochronnej SOI Gliwice w podziale na 2 części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</si>
  <si>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</si>
  <si>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</si>
  <si>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</si>
  <si>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</si>
  <si>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</si>
  <si>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</si>
  <si>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</si>
  <si>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</si>
  <si>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2.1. Opis przedmiotu zamówienia !.docx2026 - REALIZACJA — kopia.docx</t>
  </si>
  <si>
    <t>2.1.1 260427 Zał.  do OPZ zestawienie ilościowe punktów w kompleksach w 2026.docx</t>
  </si>
  <si>
    <t>2.2.  formularz ofertowy - pomiary elektr. Część 2 !.docx</t>
  </si>
  <si>
    <t>2.2. Formularz ofertowy  - pomiary elektr. !.docx</t>
  </si>
  <si>
    <t>2.3 260427 Formularz cenowy.xlsx2026 — kopia — kopia.xlsx</t>
  </si>
  <si>
    <t>2.3 260428 Formularz cenowy.xlsx2026 — kopia.xlsx</t>
  </si>
  <si>
    <t>umowa.pdf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</si>
  <si>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</si>
  <si>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261-111-613&lt;/span&gt;&lt;/p&gt;&lt;p&gt;&lt;span&gt;-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</si>
</sst>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1a5f76c7f1de5b00577c66514cc07b3.docx" TargetMode="External"/><Relationship Id="rId_hyperlink_2" Type="http://schemas.openxmlformats.org/officeDocument/2006/relationships/hyperlink" Target="https://platformazakupowa.pl/file/get_new/718c10bcccbaeaecc82e8205b85029ba.docx" TargetMode="External"/><Relationship Id="rId_hyperlink_3" Type="http://schemas.openxmlformats.org/officeDocument/2006/relationships/hyperlink" Target="https://platformazakupowa.pl/file/get_new/228d2331e51cee6afade6327ad0fc9e2.docx" TargetMode="External"/><Relationship Id="rId_hyperlink_4" Type="http://schemas.openxmlformats.org/officeDocument/2006/relationships/hyperlink" Target="https://platformazakupowa.pl/file/get_new/4116f9cbe7845acc7c17d4d21795c049.docx" TargetMode="External"/><Relationship Id="rId_hyperlink_5" Type="http://schemas.openxmlformats.org/officeDocument/2006/relationships/hyperlink" Target="https://platformazakupowa.pl/file/get_new/f50acc820c6b07d69094f17fd53c18f7.xlsx" TargetMode="External"/><Relationship Id="rId_hyperlink_6" Type="http://schemas.openxmlformats.org/officeDocument/2006/relationships/hyperlink" Target="https://platformazakupowa.pl/file/get_new/3f46f1679ff8afa2035a9cec6c7c583a.xlsx" TargetMode="External"/><Relationship Id="rId_hyperlink_7" Type="http://schemas.openxmlformats.org/officeDocument/2006/relationships/hyperlink" Target="https://platformazakupowa.pl/file/get_new/e26551d06e329e8a8784e18dd1a5e045.pdf" TargetMode="External"/><Relationship Id="rId_hyperlink_8" Type="http://schemas.openxmlformats.org/officeDocument/2006/relationships/hyperlink" Target="https://platformazakupowa.pl/file/get_new/f6fce4f86800a1417e537daaac7521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1304139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4301925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4301926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4301927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4301928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2299046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1304139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1304139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1304139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1304139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1304139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1304139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1304139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1304139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2026-05-05T09:59:20+02:00</dcterms:created>
  <dcterms:modified xsi:type="dcterms:W3CDTF">2026-05-05T09:59:20+02:00</dcterms:modified>
  <dc:title>Untitled Spreadsheet</dc:title>
  <dc:description/>
  <dc:subject/>
  <cp:keywords/>
  <cp:category/>
</cp:coreProperties>
</file>