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<sst xmlns="http://schemas.openxmlformats.org/spreadsheetml/2006/main" uniqueCount="30">
  <si>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</si>
  <si>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</si>
  <si>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</si>
  <si>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Remonty cząstkowe nawierzchni bitumicznych dróg na terenie Uniwersytetu Warmińsko-Mazurskiego w Olsztynie mieszankami mineralno-asfaltowymi wytwarzanymi i wbudowywanymi na gorąco.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</si>
  <si>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</si>
  <si>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</si>
  <si>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</si>
  <si>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</si>
  <si>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</si>
  <si>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</si>
  <si>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</si>
  <si>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</si>
  <si>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</si>
  <si>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</si>
  <si>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</si>
  <si>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</si>
  <si>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NN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</si>
  <si>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</si>
  <si>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</si>
  <si>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</si>
  <si>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</si>
  <si>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</si>
  <si>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</si>
  <si>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</si>
  <si>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</si>
  <si>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Umowa-2026.doc</t>
  </si>
  <si>
    <t>Załącznik nr 1 do SWZ - formularz opis przedmiotu zamówienia (1).doc</t>
  </si>
  <si>
    <t>Załącznik nr 2 Formularz ofertowy.doc</t>
  </si>
  <si>
    <t>Zaproszenie do złożenia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</si>
  <si>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organizacji.&lt;/span&gt;&lt;/p&gt;&lt;p&gt;&lt;span&gt;&lt;br /&gt;&lt;/span&gt;&lt;/p&gt;&lt;p&gt;
&lt;/p&gt;&lt;p&gt;&lt;strong&gt;&lt;span&gt;Miejsce oraz termin składania ofert&lt;/span&gt;&lt;/strong&gt;&lt;/p&gt;
&lt;p&gt;&lt;span&gt;&lt;span&gt;1.&lt;span&gt;       &lt;/span&gt;&lt;/span&gt;&lt;/span&gt;&lt;span&gt;Oferty należy składać w siedzibie
Zamawiającego przy &lt;strong&gt;ul. Słonecznej 50i, 10-710 Olsztyn, lub drogą mailową na
adres: &lt;/strong&gt;&lt;/span&gt;&lt;strong&gt;&lt;span&gt;ludomir.kupracz@uwm.edu.pl&lt;/span&gt;&lt;/strong&gt;&lt;span&gt;&lt;/span&gt;&lt;/p&gt;
&lt;p&gt;&lt;span&gt;&lt;span&gt;2.&lt;span&gt;       &lt;/span&gt;&lt;/span&gt;&lt;/span&gt;&lt;span&gt;Termin składania ofert upływa dnia &lt;strong&gt;7&lt;u&gt;.05.2026
r. o godz. 14:00&lt;/u&gt;&lt;/strong&gt;&lt;/span&gt;&lt;/p&gt;
&lt;p&gt;
&lt;/p&gt;&lt;p&gt;&lt;strong&gt;Osoby
uprawnione do porozumiewania się z wykonawcami&lt;/strong&gt;&lt;/p&gt;
&lt;p&gt;1.&lt;span&gt;   &lt;/span&gt;Osobą uprawnioną
do bezpośredniego kontaktowania się z wykonawcami jest: &lt;strong&gt;Ludomir Kupracz, &lt;/strong&gt;&lt;br /&gt;
&lt;u&gt;&lt;strong&gt;tel. 504976033&lt;span&gt;,
e-mail: ludomir.kupracz@uwm.edu.pl&lt;/span&gt;&lt;/strong&gt;&lt;/u&gt;&lt;/p&gt;
&lt;p&gt;&lt;br /&gt;&lt;/p&gt;
&lt;p&gt;&lt;br /&gt;&lt;/p&gt;&lt;p&gt;&lt;br /&gt;&lt;/p&gt;&lt;p&gt;&lt;br /&gt;&lt;/p&gt;&lt;p&gt;&lt;br /&gt;&lt;/p&gt;&lt;p&gt;&lt;br /&gt;&lt;/p&gt;&lt;p&gt;&lt;br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</si>
</sst>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7b8d18050e713cffa08c9d4730d345.doc" TargetMode="External"/><Relationship Id="rId_hyperlink_2" Type="http://schemas.openxmlformats.org/officeDocument/2006/relationships/hyperlink" Target="https://platformazakupowa.pl/file/get_new/1fb66bc48eba6fe4181c77d1c1ac79a2.doc" TargetMode="External"/><Relationship Id="rId_hyperlink_3" Type="http://schemas.openxmlformats.org/officeDocument/2006/relationships/hyperlink" Target="https://platformazakupowa.pl/file/get_new/d2c0e094853b38e90d6b31cc8d5cdd75.doc" TargetMode="External"/><Relationship Id="rId_hyperlink_4" Type="http://schemas.openxmlformats.org/officeDocument/2006/relationships/hyperlink" Target="https://platformazakupowa.pl/file/get_new/32f5efc17fc41791362886bfcbfcb2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1303928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2298808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1303928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1303928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1303928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1303928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2026-05-04T05:47:43+02:00</dcterms:created>
  <dcterms:modified xsi:type="dcterms:W3CDTF">2026-05-04T05:47:43+02:00</dcterms:modified>
  <dc:title>Untitled Spreadsheet</dc:title>
  <dc:description/>
  <dc:subject/>
  <cp:keywords/>
  <cp:category/>
</cp:coreProperties>
</file>