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<sst xmlns="http://schemas.openxmlformats.org/spreadsheetml/2006/main" uniqueCount="36">
  <si>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</si>
  <si>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</si>
  <si>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</si>
  <si>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Silnik do Peugeot 508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</si>
  <si>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</si>
  <si>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</si>
  <si>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</si>
  <si>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</si>
  <si>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</si>
  <si>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</si>
  <si>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</si>
  <si>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</si>
  <si>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</si>
  <si>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</si>
  <si>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</si>
  <si>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</si>
  <si>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</si>
  <si>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</si>
  <si>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</si>
  <si>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</si>
  <si>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</si>
  <si>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</si>
  <si>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</si>
  <si>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</si>
  <si>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Silnik po generalnym remoncie z gwarancją rozruchową</t>
  </si>
  <si>
    <t>Silnik do Peugeot 508, VIN: VF38D5GZTGL046119, KOD SILNIKA: 10FJCA2302796, MARKA: PEUGEOT 508, 163 KM, 120 KW, POJEMNOŚĆ: 1599 (1,6L), CYLINDRY: 4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</si>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</sst>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86f9aae5441e9c05af483924aed2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1303639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4300171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4300172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4300173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4300174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2298433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1303639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2026-05-09T00:41:13+02:00</dcterms:created>
  <dcterms:modified xsi:type="dcterms:W3CDTF">2026-05-09T00:41:13+02:00</dcterms:modified>
  <dc:title>Untitled Spreadsheet</dc:title>
  <dc:description/>
  <dc:subject/>
  <cp:keywords/>
  <cp:category/>
</cp:coreProperties>
</file>