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<sst xmlns="http://schemas.openxmlformats.org/spreadsheetml/2006/main" uniqueCount="36">
  <si>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</si>
  <si>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</si>
  <si>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</si>
  <si>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Waga łóżkowa najazdowa WPT/8B 300C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</si>
  <si>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</si>
  <si>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</si>
  <si>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</si>
  <si>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</si>
  <si>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</si>
  <si>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</si>
  <si>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</si>
  <si>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</si>
  <si>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</si>
  <si>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</si>
  <si>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</si>
  <si>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</si>
  <si>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</si>
  <si>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</si>
  <si>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</si>
  <si>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</si>
  <si>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</si>
  <si>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</si>
  <si>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</si>
  <si>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</si>
  <si>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Waga łóżkowa najazdowa WPT/8B 300C</t>
  </si>
  <si>
    <t xml:space="preserve">
Obciążenie maksymalne [Max] 
300 kg 
Dokładność odczytu [d] 
100 g 
Zakres tary 
-300 kg 
Wyświetlacz 
LCD (z podświetleniem) 
Interfejs 
RS232 
Zasilanie 
100 ÷ 240 V AC 50 / 60 Hz + akumulator 
Czas pracy z zasilaniem akumulatorowym 
35 godzin (średni czas) 
Temperatura pracy 
0 ÷ +40 
 °C 
Wilgotność względna powietrza 
10% ÷ 85% RH bez kondensacji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</si>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</sst>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1303048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4298320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4298321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4298322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4298323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2297704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2026-05-03T12:02:13+02:00</dcterms:created>
  <dcterms:modified xsi:type="dcterms:W3CDTF">2026-05-03T12:02:13+02:00</dcterms:modified>
  <dc:title>Untitled Spreadsheet</dc:title>
  <dc:description/>
  <dc:subject/>
  <cp:keywords/>
  <cp:category/>
</cp:coreProperties>
</file>