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<sst xmlns="http://schemas.openxmlformats.org/spreadsheetml/2006/main" uniqueCount="36">
  <si>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</si>
  <si>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</si>
  <si>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</si>
  <si>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KAMIX Odkamieniacz 5kg Preparat do usuwania kamienia kotłowego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</si>
  <si>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</si>
  <si>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</si>
  <si>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</si>
  <si>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</si>
  <si>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</si>
  <si>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</si>
  <si>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</si>
  <si>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</si>
  <si>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</si>
  <si>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</si>
  <si>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</si>
  <si>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</si>
  <si>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</si>
  <si>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</si>
  <si>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</si>
  <si>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</si>
  <si>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</si>
  <si>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</si>
  <si>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</si>
  <si>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</si>
  <si>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KAMIX Odkamieniacz 5kg Preparat do usuwania kamienia kotłowego</t>
  </si>
  <si>
    <t>Preparat KAMIX może być stosowany do chemicznego czyszczenia urządzeń ciśnieniowych. Jest bezpieczny dla środowiska i czyszczonych urządzeń - po neutralizacji popłuczyny mogą być spuszczane do kanalizacji. Jest to preparat bezpieczny - nie jest preparatem żrącym, w przeciwieństwie do innych powszechnie stosowanych.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</si>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</sst>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1302905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4297818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4297819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4297820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4297821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2297540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2026-05-06T11:32:24+02:00</dcterms:created>
  <dcterms:modified xsi:type="dcterms:W3CDTF">2026-05-06T11:32:24+02:00</dcterms:modified>
  <dc:title>Untitled Spreadsheet</dc:title>
  <dc:description/>
  <dc:subject/>
  <cp:keywords/>
  <cp:category/>
</cp:coreProperties>
</file>