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<sst xmlns="http://schemas.openxmlformats.org/spreadsheetml/2006/main" uniqueCount="30">
  <si>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</si>
  <si>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</si>
  <si>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</si>
  <si>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Drukarka laserowa Brother HL-L5210DN - 5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</si>
  <si>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</si>
  <si>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</si>
  <si>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</si>
  <si>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</si>
  <si>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</si>
  <si>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</si>
  <si>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</si>
  <si>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</si>
  <si>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</si>
  <si>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</si>
  <si>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</si>
  <si>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</si>
  <si>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</si>
  <si>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</si>
  <si>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Drukarka Laserowa</t>
  </si>
  <si>
    <t>Drukarka laserowa  Brother HL-L5210DN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</si>
  <si>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</si>
  <si>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</si>
  <si>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</si>
  <si>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</si>
  <si>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</si>
  <si>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</si>
  <si>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</si>
  <si>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</si>
  <si>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</si>
  <si>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&lt;p&gt;Drukarka laserowa Brother Brother HL-L5210DN - 5 sztuk&lt;/p&gt;&lt;p&gt;Termin dostawy 15 maja 2025r.&lt;br /&gt;&lt;/p&gt;&lt;p&gt;&lt;br /&gt;&lt;/p&gt;&lt;p&gt;&lt;span&gt;Uwaga!&lt;br /&gt;Zamawiający informuje, iż w związku z wejściem w życie 
ustawy z dnia 9 sierpnia 2019 r o zmianie ustawy o podatku od towarów i 
usług oraz niektórych innych ustaw (Dz.U. z 2019 r., poz 1751), od dnia 1
 listopada 2019r będzie dokonywać płatności od 15.000,-zł brutto 
należnego wynagrodzenia Zleceniobiorcy z zastosowaniem mechanizmu 
podzielonej płatności tzw. "split payment".&lt;br /&gt;&lt;/span&gt;&lt;/p&gt;&lt;p&gt;&lt;br /&gt;&lt;/p&gt;&lt;br /&gt;&lt;p&gt;&lt;u&gt;&lt;strong&gt;Prosimy o podanie ceny za całość zamówienia.&lt;/strong&gt;&lt;/u&gt;&lt;/p&gt;&lt;p&gt;&lt;span&gt;&lt;br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</si>
</sst>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4296390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2296979</v>
      </c>
      <c r="C10" s="5" t="s">
        <v>18</v>
      </c>
      <c r="D10" s="5" t="s">
        <v>19</v>
      </c>
      <c r="E10" s="5">
        <v>5.0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2026-05-08T12:52:25+02:00</dcterms:created>
  <dcterms:modified xsi:type="dcterms:W3CDTF">2026-05-08T12:52:25+02:00</dcterms:modified>
  <dc:title>Untitled Spreadsheet</dc:title>
  <dc:description/>
  <dc:subject/>
  <cp:keywords/>
  <cp:category/>
</cp:coreProperties>
</file>