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<sst xmlns="http://schemas.openxmlformats.org/spreadsheetml/2006/main" uniqueCount="37">
  <si>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</si>
  <si>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</si>
  <si>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</si>
  <si>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Ubranie jałowe/jednorazowe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</si>
  <si>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</si>
  <si>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</si>
  <si>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</si>
  <si>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</si>
  <si>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</si>
  <si>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</si>
  <si>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</si>
  <si>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</si>
  <si>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</si>
  <si>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</si>
  <si>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</si>
  <si>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</si>
  <si>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</si>
  <si>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</si>
  <si>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</si>
  <si>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</si>
  <si>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</si>
  <si>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</si>
  <si>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</si>
  <si>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</si>
  <si>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ubranie jednorazowe</t>
  </si>
  <si>
    <t xml:space="preserve">Ubranie/komplet chirurgiczny/operacyjny SMS niejałowe j.u. BASIC (bluza+spodnie) ABENA A'1 , kolor niebieski
rozm. Large - 464 szt. REF: 210413
rozm. XL - 278 szt. REF: 210414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</si>
  <si>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</si>
  <si>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</si>
  <si>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</si>
  <si>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</si>
  <si>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</si>
  <si>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</si>
  <si>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</si>
  <si>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</si>
  <si>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</si>
  <si>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oświadczenie - brak podstaw do wykluczenia 22.04.2022 (3) (1).docx</t>
  </si>
  <si>
    <t>&lt;p&gt;&lt;span&gt;&lt;/span&gt;&lt;/p&gt;&lt;p&gt;&lt;span&gt;1.Zamówienia
realizowane przez KWP w Poznaniu za pośrednictwem Platformy Zakupowej odbywają
się wyłącznie poprzez platformę zakupową.&lt;/span&gt;&lt;span&gt;&lt;/span&gt;&lt;/p&gt;&lt;p&gt;&lt;/p&gt;&lt;p&gt;&lt;span&gt;2. KWP w Poznaniu
nie rozpatruje ofert składanych w inny sposób niż za pośrednictwem Platformy
Zakupowej.&lt;/span&gt;&lt;span&gt;&lt;/span&gt;&lt;/p&gt;&lt;p&gt;&lt;/p&gt;&lt;p&gt;&lt;span&gt;3. KWP w Poznaniu
wybierze ofertę najkorzystniejszą, zgodnie z określonymi w postępowaniu
kryteriami wyboru ofert.&lt;/span&gt;&lt;span&gt;&lt;/span&gt;&lt;/p&gt;&lt;p&gt;&lt;/p&gt;&lt;p&gt;&lt;span&gt;4. Pełna
specyfikacja zamówienia oraz ewentualne załączniki widoczne są na stronie
konkretnego zamówienia, a Dostawca/Wykonawca składający ofertę godzi się na te
warunki i jest świadomy odpowiedzialności za złożoną ofertę.&lt;/span&gt;&lt;span&gt;&lt;/span&gt;&lt;/p&gt;&lt;p&gt;&lt;/p&gt;&lt;p&gt;&lt;span&gt;5.Wszelkie koszty
związane z realizacją zamówienia w tym koszt transportu/przesyłki leżą po
stronie Dostawcy/Wykonawcy.&lt;/span&gt;&lt;span&gt;&lt;/span&gt;&lt;/p&gt;&lt;p&gt;&lt;/p&gt;&lt;p&gt;&lt;span&gt;6.Płatność -
przelew z odroczonym terminem płatności 30 dni od daty dostarczenia prawidłowo
sporządzonej faktury vat &lt;/span&gt;&lt;span&gt;&lt;/span&gt;&lt;/p&gt;&lt;p&gt;&lt;/p&gt;&lt;p&gt;&lt;span&gt;7.Zamawiający
zastrzega, że przeprowadzone postępowanie nie musi zakończyć się wyborem
Wykonawcy bez podania przyczyny, a Oferentom z tego tytułu nie przysługuje w
stosunku do Zamawiającego żadne roszczenie.&lt;/span&gt;&lt;span&gt;&lt;/span&gt;&lt;/p&gt;&lt;p&gt;&lt;/p&gt;&lt;p&gt;&lt;span&gt;8. Zamawiający
zastrzega prawo zmniejszenia lub zwiększenia ilości poszczególnego asortymentu.&lt;/span&gt;&lt;span&gt;&lt;/span&gt;&lt;/p&gt;&lt;p&gt;&lt;/p&gt;&lt;p&gt;&lt;span&gt;9. Wykonawca
gwarantuje, że zaoferowany produkt jest fabrycznie nowy oraz wolny od wad.&lt;/span&gt;&lt;span&gt;&lt;/span&gt;&lt;/p&gt;&lt;p&gt;&lt;/p&gt;&lt;p&gt;&lt;span&gt; &lt;/span&gt;&lt;/p&gt;&lt;p&gt;
&lt;/p&gt;&lt;p&gt;&lt;span&gt;Warunkiem złożenia oferty jest
zapoznanie się z treścią ww. punktów i ich akceptacją. Akceptując powyższe
warunki Oferent wyrażą zgodę na jego wszystkie postanowienia i zobowiązuje się
do ich przestrzegania. Jeżeli Dostawca/Wykonawca nie wyraża zgody na powyższe
warunki - proszę nie składać oferty&lt;/span&gt;&lt;span&gt;&lt;/span&gt;&lt;/p&gt;&lt;p&gt;&lt;/p&gt;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</si>
</sst>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35b97aeedf05bcc1e29efe6f8f3ba7.docx" TargetMode="External"/><Relationship Id="rId_hyperlink_2" Type="http://schemas.openxmlformats.org/officeDocument/2006/relationships/hyperlink" Target="https://platformazakupowa.pl/file/get_new/0d405952ed035e1f7c3c7fdbda962f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1302407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4296049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4296050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4296051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4296052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2296867</v>
      </c>
      <c r="C13" s="6" t="s">
        <v>24</v>
      </c>
      <c r="D13" s="6" t="s">
        <v>25</v>
      </c>
      <c r="E13" s="6">
        <v>742.0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1302407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1302407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2026-05-06T17:38:30+02:00</dcterms:created>
  <dcterms:modified xsi:type="dcterms:W3CDTF">2026-05-06T17:38:30+02:00</dcterms:modified>
  <dc:title>Untitled Spreadsheet</dc:title>
  <dc:description/>
  <dc:subject/>
  <cp:keywords/>
  <cp:category/>
</cp:coreProperties>
</file>