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<sst xmlns="http://schemas.openxmlformats.org/spreadsheetml/2006/main" uniqueCount="36">
  <si>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</si>
  <si>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</si>
  <si>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</si>
  <si>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oprogramowania CardioTEST prod. Aspel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</si>
  <si>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</si>
  <si>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</si>
  <si>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</si>
  <si>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</si>
  <si>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</si>
  <si>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</si>
  <si>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</si>
  <si>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</si>
  <si>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</si>
  <si>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</si>
  <si>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</si>
  <si>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</si>
  <si>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</si>
  <si>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</si>
  <si>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</si>
  <si>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</si>
  <si>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</si>
  <si>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</si>
  <si>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</si>
  <si>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</si>
  <si>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CardioTEST prod. Aspel</t>
  </si>
  <si>
    <t>Dostawa oprogramowania do prób wysiłkowych z użyciem bieżni B612  prod. Aspel ; instalacja, szkolenie z obsługi w zakresie oferty. Zamawiający udostępni stanowiska komputerowe oraz posiada bieżnie. Możliwość przeprowadzenia instalacji i szkolenia na miejscu lub on-line. Instalacja i szkolenie w dwóch lokalizacjach.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</si>
  <si>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</si>
  <si>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</si>
  <si>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</si>
  <si>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</si>
  <si>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</si>
  <si>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</si>
  <si>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</si>
  <si>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</si>
  <si>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</si>
  <si>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58/76 84 216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</si>
</sst>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1302404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4296033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4296034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4296035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4296036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2296864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2026-05-09T00:41:13+02:00</dcterms:created>
  <dcterms:modified xsi:type="dcterms:W3CDTF">2026-05-09T00:41:13+02:00</dcterms:modified>
  <dc:title>Untitled Spreadsheet</dc:title>
  <dc:description/>
  <dc:subject/>
  <cp:keywords/>
  <cp:category/>
</cp:coreProperties>
</file>