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<sst xmlns="http://schemas.openxmlformats.org/spreadsheetml/2006/main" uniqueCount="35">
  <si>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</si>
  <si>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</si>
  <si>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</si>
  <si>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Kabel UGREEN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</si>
  <si>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</si>
  <si>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</si>
  <si>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</si>
  <si>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</si>
  <si>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</si>
  <si>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</si>
  <si>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</si>
  <si>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</si>
  <si>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25.05.2026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</si>
  <si>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</si>
  <si>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</si>
  <si>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</si>
  <si>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Nie dotyczy.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</si>
  <si>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</si>
  <si>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</si>
  <si>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</si>
  <si>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</si>
  <si>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</si>
  <si>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</si>
  <si>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</si>
  <si>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Kabel UGREEN Jack 3,5 mm - 2 x RCA 3 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</si>
  <si>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</si>
  <si>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</si>
  <si>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</si>
  <si>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</si>
  <si>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</si>
  <si>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</si>
  <si>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</si>
  <si>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</si>
  <si>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 2024.docx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</si>
  <si>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47 725 54 47&lt;br /&gt;&lt;/span&gt;&lt;/p&gt;&lt;p&gt;&lt;span&gt;-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informacyjny.&lt;/span&gt;&lt;/p&gt;&lt;p&gt;&lt;u&gt;&lt;span&gt;&lt;br /&gt;&lt;/span&gt;&lt;/u&gt;&lt;/p&gt;&lt;p&gt;&lt;u&gt;&lt;span&gt;&lt;strong&gt;TERMIN DOSTAWY DO: 25.05.2026 r. - Dostawa jednorazowa&lt;br /&gt;&lt;/strong&gt;&lt;/span&gt;&lt;/u&gt;&lt;/p&gt;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</si>
</sst>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4e1ac94c55b532b8a2e9e69e341ee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1302374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4295913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4295914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4295915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4295916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2296824</v>
      </c>
      <c r="C13" s="6" t="s">
        <v>24</v>
      </c>
      <c r="D13" s="6"/>
      <c r="E13" s="6">
        <v>3.0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1302374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2026-05-01T06:13:14+02:00</dcterms:created>
  <dcterms:modified xsi:type="dcterms:W3CDTF">2026-05-01T06:13:14+02:00</dcterms:modified>
  <dc:title>Untitled Spreadsheet</dc:title>
  <dc:description/>
  <dc:subject/>
  <cp:keywords/>
  <cp:category/>
</cp:coreProperties>
</file>