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<sst xmlns="http://schemas.openxmlformats.org/spreadsheetml/2006/main" uniqueCount="37">
  <si>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</si>
  <si>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</si>
  <si>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</si>
  <si>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Monitor interaktywny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</si>
  <si>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</si>
  <si>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</si>
  <si>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</si>
  <si>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</si>
  <si>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</si>
  <si>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</si>
  <si>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</si>
  <si>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</si>
  <si>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</si>
  <si>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</si>
  <si>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</si>
  <si>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</si>
  <si>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</si>
  <si>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</si>
  <si>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</si>
  <si>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</si>
  <si>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</si>
  <si>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</si>
  <si>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interaktywny 65 cali  UHD 4K z Androidem 13.0</t>
  </si>
  <si>
    <t xml:space="preserve">Android 13 – nowoczesny system operacyjny dla monitorów interaktywnych
obsługa standardu sieci bezprzewodowej Wi-Fi 6
aż 128 GB wbudowanej pamięci wewnętrznej
nowoczesny czterordzeniowy procesor zapewniający przyjemne wrażenia z działania
8 GB wbudowanej pamięci RAM, ekran 4K UHD z odświeżaniem 60 Hz, ulepszona technologia dotykowa – pisz różnym kolorem i rozmiarem jednocześnie, nowoczesne porty USB 3.2 Gen 1×1
tryb białej tablicy ułatwiający prowadzenie zajęć i prezentacji
wyjście HDMI-out 
</t>
  </si>
  <si>
    <t>szt.</t>
  </si>
  <si>
    <t>23%</t>
  </si>
  <si>
    <t>PLN</t>
  </si>
  <si>
    <t>Transport</t>
  </si>
  <si>
    <t>koszt transportu całego zamówienia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</si>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</sst>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1302067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4294895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4294896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4294897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2296431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2296432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2026-05-06T17:39:16+02:00</dcterms:created>
  <dcterms:modified xsi:type="dcterms:W3CDTF">2026-05-06T17:39:16+02:00</dcterms:modified>
  <dc:title>Untitled Spreadsheet</dc:title>
  <dc:description/>
  <dc:subject/>
  <cp:keywords/>
  <cp:category/>
</cp:coreProperties>
</file>