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<sst xmlns="http://schemas.openxmlformats.org/spreadsheetml/2006/main" uniqueCount="36">
  <si>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</si>
  <si>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</si>
  <si>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</si>
  <si>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wdrożenie i integracja systemu typu RCP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</si>
  <si>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</si>
  <si>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</si>
  <si>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</si>
  <si>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</si>
  <si>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</si>
  <si>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</si>
  <si>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</si>
  <si>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</si>
  <si>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</si>
  <si>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</si>
  <si>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</si>
  <si>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</si>
  <si>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</si>
  <si>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</si>
  <si>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</si>
  <si>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</si>
  <si>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</si>
  <si>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</si>
  <si>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</si>
  <si>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</si>
  <si>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RCP</t>
  </si>
  <si>
    <t>System RCP
Specyfikacja systemowa:
- oprogramowanie RCP 
- rejestracja czasu pracy pracownika 
	- wejście
	- wyjście
	- czasowe opuszczenie zakładu pracy
- rejestracja poprzez zbliżenie karty do rejestratora
- rejestrowanie zdażeń w pamięci urządzenia oraz synchronizowanie z systemem zarządzającym
- szczegółowe rozliczenia dni i okresu pracy uwzględniając: fizyczny pobyt, czas zaliczony, nieobecność planowana, wyjścia służbowe, spóźnień, godzin nadliczbowych itd. dla każdego pracownika
- integracja z obecnym oprogramowaniem Planowanie Pracy firmy NEXAR w dotychczasowych ramach
- eksport i import danych
- zgodność z przepisami prawa pracy
- rozbudowane raportowanie
- wersja oprogramowania desktop
Specyfikacja sprzętowa:
- ilość czytników: 5 szt.
- ilość obsługiwanch kart min.: 2000 szt.
- obsługa kart z dotychczasowego systemu oraz w tym ioProx
- rejestracja obrazu użytkownika odbijającego kartę
- ilość kamer: 5 szt.
- system zarządzający zainstalowany na systemie VM wraz z wymaganymi licencjami np. bazy danych
- czytniki i kamery działące w oparciu o sieć LAN 
- rejestrator monitorowania wejść i wyjść centralny
- ilość operatorów min. : 5 użytkowników
- w ilości 5 stanowisk dla użytkownika końcowego
Wykonanie instalacji teletechnicznej na potrzeby systemu RCP dla 5 miejsc.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</si>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</sst>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1301979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4294559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4294561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4294562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4294563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2296282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2026-04-29T17:37:48+02:00</dcterms:created>
  <dcterms:modified xsi:type="dcterms:W3CDTF">2026-04-29T17:37:48+02:00</dcterms:modified>
  <dc:title>Untitled Spreadsheet</dc:title>
  <dc:description/>
  <dc:subject/>
  <cp:keywords/>
  <cp:category/>
</cp:coreProperties>
</file>