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<sst xmlns="http://schemas.openxmlformats.org/spreadsheetml/2006/main" uniqueCount="35">
  <si>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</si>
  <si>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</si>
  <si>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</si>
  <si>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wiaty rekreacyjnej w Lechlinie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</si>
  <si>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</si>
  <si>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</si>
  <si>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</si>
  <si>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</si>
  <si>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</si>
  <si>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</si>
  <si>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</si>
  <si>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</si>
  <si>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</si>
  <si>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</si>
  <si>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</si>
  <si>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</si>
  <si>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</si>
  <si>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</si>
  <si>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</si>
  <si>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</si>
  <si>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</si>
  <si>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</si>
  <si>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</si>
  <si>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</si>
  <si>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</si>
  <si>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</si>
  <si>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2a - Dokumentacja projektowa.pdf</t>
  </si>
  <si>
    <t>Załącznik nr 2b - Dokumentacja projektowa - projekt techniczny konstrukcji.pdf</t>
  </si>
  <si>
    <t>Załącznik nr 2c - Dokumentacja projektowa - PZT.pdf</t>
  </si>
  <si>
    <t>Załącznik nr 3 - STWiOR.pdf</t>
  </si>
  <si>
    <t>Załącznik nr 4 - Przedmiar robót.pdf</t>
  </si>
  <si>
    <t>Załącznik nr 5 - Decyzja nr 394-25.pdf</t>
  </si>
  <si>
    <t>Załącznik nr 6 - Projekt umowy.pdf</t>
  </si>
  <si>
    <t>Zaproszenie do złożenia oferty cenowej - Budowa wiaty rekreacyjnej w Lechlinie.pdf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</si>
  <si>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89 25 800.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</si>
</sst>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71de9b315bdfcb2aac4161966535e3.docx" TargetMode="External"/><Relationship Id="rId_hyperlink_2" Type="http://schemas.openxmlformats.org/officeDocument/2006/relationships/hyperlink" Target="https://platformazakupowa.pl/file/get_new/4e9aa510fa3405a8870f461ce255d766.pdf" TargetMode="External"/><Relationship Id="rId_hyperlink_3" Type="http://schemas.openxmlformats.org/officeDocument/2006/relationships/hyperlink" Target="https://platformazakupowa.pl/file/get_new/3e3d3874c7360d3cd3b74bf30681cbd2.pdf" TargetMode="External"/><Relationship Id="rId_hyperlink_4" Type="http://schemas.openxmlformats.org/officeDocument/2006/relationships/hyperlink" Target="https://platformazakupowa.pl/file/get_new/8da7e177d92ae74f7fa381c780d514bc.pdf" TargetMode="External"/><Relationship Id="rId_hyperlink_5" Type="http://schemas.openxmlformats.org/officeDocument/2006/relationships/hyperlink" Target="https://platformazakupowa.pl/file/get_new/5d3fcd38e169fe2f8dfe2961617fb097.pdf" TargetMode="External"/><Relationship Id="rId_hyperlink_6" Type="http://schemas.openxmlformats.org/officeDocument/2006/relationships/hyperlink" Target="https://platformazakupowa.pl/file/get_new/592178cc33fd4d05fce9512fc6d7d8a6.pdf" TargetMode="External"/><Relationship Id="rId_hyperlink_7" Type="http://schemas.openxmlformats.org/officeDocument/2006/relationships/hyperlink" Target="https://platformazakupowa.pl/file/get_new/9a9bc08a55118f2cd17a3a6f1c6ed5ef.pdf" TargetMode="External"/><Relationship Id="rId_hyperlink_8" Type="http://schemas.openxmlformats.org/officeDocument/2006/relationships/hyperlink" Target="https://platformazakupowa.pl/file/get_new/d58c7a4c518a3c2fbc6c345e6ca06233.pdf" TargetMode="External"/><Relationship Id="rId_hyperlink_9" Type="http://schemas.openxmlformats.org/officeDocument/2006/relationships/hyperlink" Target="https://platformazakupowa.pl/file/get_new/d86e71708a8ea944a64879dc9c6b9b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2296279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1301975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1301975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1301975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1301975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1301975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1301975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1301975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1301975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1301975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2026-05-07T03:54:00+02:00</dcterms:created>
  <dcterms:modified xsi:type="dcterms:W3CDTF">2026-05-07T03:54:00+02:00</dcterms:modified>
  <dc:title>Untitled Spreadsheet</dc:title>
  <dc:description/>
  <dc:subject/>
  <cp:keywords/>
  <cp:category/>
</cp:coreProperties>
</file>