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<sst xmlns="http://schemas.openxmlformats.org/spreadsheetml/2006/main" uniqueCount="33">
  <si>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</si>
  <si>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</si>
  <si>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</si>
  <si>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badań stężenia zanieczyszczeń ścieków z myjni samochodowej  na terenie KPP Bolesławiec.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</si>
  <si>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</si>
  <si>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</si>
  <si>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</si>
  <si>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</si>
  <si>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</si>
  <si>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</si>
  <si>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</si>
  <si>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</si>
  <si>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</si>
  <si>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</si>
  <si>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</si>
  <si>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</si>
  <si>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</si>
  <si>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</si>
  <si>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</si>
  <si>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</si>
  <si>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</si>
  <si>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</si>
  <si>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ścieków przemysłowych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</si>
  <si>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</si>
  <si>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</si>
  <si>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</si>
  <si>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</si>
  <si>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</si>
  <si>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</si>
  <si>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</si>
  <si>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</si>
  <si>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PGW.pdf</t>
  </si>
  <si>
    <t>&lt;p&gt;&lt;span&gt;&lt;/span&gt;&lt;/p&gt;&lt;p&gt;Wykonanie badań stężenia zanieczyszczeń znajdujących się w ściekach wprowadzanych do kanalizacji z automatycznej myjni samochodowej na terenie KPP Bolesławiec. &lt;br /&gt;&lt;/p&gt;&lt;p&gt;Zakres badań oraz punkt poboru określono w załączonej decyzji.&lt;/p&gt;&lt;p&gt;&lt;br /&gt;&lt;/p&gt;&lt;p&gt;Termin realizacji: 15.05.2026 r.&lt;/p&gt;Osoba do kontaktu ze strony KPP Bolesławiec, Pani Barbara Kurkiewicz, tel. 87 333 50&lt;br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</si>
</sst>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dcb40d12b5a60f0cdb3a3fbc7a5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4294309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4294310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4294311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2296161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1301915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2026-05-02T05:34:50+02:00</dcterms:created>
  <dcterms:modified xsi:type="dcterms:W3CDTF">2026-05-02T05:34:50+02:00</dcterms:modified>
  <dc:title>Untitled Spreadsheet</dc:title>
  <dc:description/>
  <dc:subject/>
  <cp:keywords/>
  <cp:category/>
</cp:coreProperties>
</file>