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<sst xmlns="http://schemas.openxmlformats.org/spreadsheetml/2006/main" uniqueCount="33">
  <si>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</si>
  <si>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</si>
  <si>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</si>
  <si>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Przepompowni ścieków przy ul. Lotosowej w Rzeszowie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</si>
  <si>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</si>
  <si>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</si>
  <si>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</si>
  <si>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</si>
  <si>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</si>
  <si>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</si>
  <si>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Proszę potwierdzić wpisując "Spełniam",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</si>
  <si>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</si>
  <si>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</si>
  <si>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</si>
  <si>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</si>
  <si>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</si>
  <si>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</si>
  <si>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</si>
  <si>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Budowa przepompowni ścieków przy ul. Lotosowej w Rzeszowie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</si>
  <si>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</si>
  <si>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</si>
  <si>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</si>
  <si>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</si>
  <si>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</si>
  <si>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</si>
  <si>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</si>
  <si>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</si>
  <si>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</si>
  <si>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</si>
  <si>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Załączniki edytowalne.docx</t>
  </si>
  <si>
    <t>Dokumentacja projektowa.zip</t>
  </si>
  <si>
    <t>Profil kanalizacji grawitacyjnej.pdf</t>
  </si>
  <si>
    <t>&lt;p&gt;&lt;span&gt;&lt;/span&gt;&lt;/p&gt;&lt;p&gt;&lt;span&gt;Szanowni Państwo,&lt;/span&gt;&lt;/p&gt;&lt;br /&gt;&lt;p&gt;&lt;span&gt;W załącznikach do postępowania zamieszczono SWZ oraz pozostałą dokumentację związaną z przedmiotem zamówienia. &lt;/span&gt;&lt;br /&gt;&lt;/p&gt;&lt;p&gt;Postępowanie prowadzone jest przez Zamawiającego w celu wykonywania działalności w sektorze gospodarki wodnej określonej w 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Pzp.&lt;/p&gt;&lt;p&gt;&lt;br /&gt;&lt;/p&gt;&lt;p&gt;&lt;u&gt;Zamawiający zastrzega sobie prawo zamknięcia postępowania bez dokonywania wyboru najkorzystniejszej oferty.&lt;/u&gt;&lt;br /&gt;&lt;/p&gt;&lt;h3&gt;&lt;/h3&gt;&lt;p&gt;&lt;u&gt;Zamawiający zastrzega sobie, przed upływem terminu do składania ofert, prawo do zmiany lub odwołania warunków postępowania.&lt;/u&gt;&lt;/p&gt;&lt;p&gt;&lt;span&gt;W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cwk@platformazakupowa.pl&lt;/span&gt;&lt;/p&gt;&lt;/li&gt;&lt;/ul&gt;&lt;p&gt;&lt;span&gt;&lt;span&gt;&lt;br /&gt;&lt;/span&gt;&lt;/span&gt;&lt;/p&gt;&lt;p&gt;&lt;span&gt;&lt;span&gt;W tym postępowaniu wymagane jest podpisanie plików kwalifikowanym podpisem elektronicznym. &lt;/span&gt;&lt;span&gt;Informujemy, że pliki stanowiące ofertę powinny być uprzednio podpisane i dołączone w formularzu już z naniesionym podpisem. Na platformie nie uwierzytelnia się dokumentów podpisem elektronicznym. &lt;/span&gt;&lt;span&gt;Pełna lista polskich wykonawców dostarczających kwalifikowany podpis elektroniczny dostępna jest pod &lt;/span&gt;&lt;a href="https://www.nccert.pl/"&gt;linkiem&lt;/a&gt;&lt;span&gt;.&lt;/span&gt;&lt;br /&gt;&lt;/span&gt;&lt;/p&gt;&lt;p&gt;&lt;span&gt;&lt;br /&gt;&lt;/span&gt;&lt;/p&gt;&lt;p&gt;&lt;span&gt;Zaznaczamy,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</si>
</sst>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beb049c7b9fe4541528f6be243e809.pdf" TargetMode="External"/><Relationship Id="rId_hyperlink_2" Type="http://schemas.openxmlformats.org/officeDocument/2006/relationships/hyperlink" Target="https://platformazakupowa.pl/file/get_new/81d636d3baec86bac291ed5bf9f53e54.docx" TargetMode="External"/><Relationship Id="rId_hyperlink_3" Type="http://schemas.openxmlformats.org/officeDocument/2006/relationships/hyperlink" Target="https://platformazakupowa.pl/file/get_new/03b1867ad2eb7165147afefb8ee4f010.zip" TargetMode="External"/><Relationship Id="rId_hyperlink_4" Type="http://schemas.openxmlformats.org/officeDocument/2006/relationships/hyperlink" Target="https://platformazakupowa.pl/file/get_new/1675ca7f3806537396605ed4e64f20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1301588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4293165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2295639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1301588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1301588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1301588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1301588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2026-05-07T09:51:52+02:00</dcterms:created>
  <dcterms:modified xsi:type="dcterms:W3CDTF">2026-05-07T09:51:52+02:00</dcterms:modified>
  <dc:title>Untitled Spreadsheet</dc:title>
  <dc:description/>
  <dc:subject/>
  <cp:keywords/>
  <cp:category/>
</cp:coreProperties>
</file>