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<sst xmlns="http://schemas.openxmlformats.org/spreadsheetml/2006/main" uniqueCount="30">
  <si>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</si>
  <si>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</si>
  <si>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</si>
  <si>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zamówienia usługi koszenia łąk 34,3 ha ze zbiorem siana w ramach projektu: „Zarządzanie migracją żubra we wschodniej Polsce”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</si>
  <si>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</si>
  <si>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</si>
  <si>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</si>
  <si>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</si>
  <si>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</si>
  <si>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</si>
  <si>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</si>
  <si>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</si>
  <si>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</si>
  <si>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</si>
  <si>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</si>
  <si>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</si>
  <si>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</si>
  <si>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</si>
  <si>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zamówienia usługi koszenia łąk 34,3 ha ze zbiorem siana w ramach projektu: „Zarządzanie migracją żubra we wschodniej Polsce” </t>
  </si>
  <si>
    <t>Zgodnie z opisem zawartym w załączonym pliku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</si>
  <si>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</si>
  <si>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</si>
  <si>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</si>
  <si>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</si>
  <si>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</si>
  <si>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</si>
  <si>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</si>
  <si>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koszenie łąk 2026.docx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</si>
  <si>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</si>
  <si>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85 68 12 405 (Maria Nowicka-Szpakowicz)&lt;/span&gt;&lt;/p&gt;&lt;/li&gt;&lt;li&gt;&lt;p&gt;&lt;span&gt;związanych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</si>
</sst>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5bfce1b21c76d774ff26fb217d2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4291025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2294714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2294714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2026-05-02T00:23:07+02:00</dcterms:created>
  <dcterms:modified xsi:type="dcterms:W3CDTF">2026-05-02T00:23:07+02:00</dcterms:modified>
  <dc:title>Untitled Spreadsheet</dc:title>
  <dc:description/>
  <dc:subject/>
  <cp:keywords/>
  <cp:category/>
</cp:coreProperties>
</file>