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<sst xmlns="http://schemas.openxmlformats.org/spreadsheetml/2006/main" uniqueCount="36">
  <si>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</si>
  <si>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</si>
  <si>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</si>
  <si>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Grzejnik olejowy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</si>
  <si>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</si>
  <si>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</si>
  <si>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</si>
  <si>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</si>
  <si>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</si>
  <si>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</si>
  <si>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</si>
  <si>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</si>
  <si>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</si>
  <si>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</si>
  <si>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</si>
  <si>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</si>
  <si>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</si>
  <si>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</si>
  <si>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</si>
  <si>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</si>
  <si>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</si>
  <si>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</si>
  <si>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</si>
  <si>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</si>
  <si>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Grzejnik olejowy KEPLAND NY-20G1 Biały</t>
  </si>
  <si>
    <t>Grzejnik olejowy marki KEPLAND 9 żeberek, zapewniający utrzymanie stałej temperatury w pomieszczeniu. Wyposażony jest w trzy stopnie regulacji mocy grzewczej 800W / 1200W / 2000W oraz termostat pozwalający na płynną regulację temperatury.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</si>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</sst>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1300926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4290907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4290908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4290909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4290910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2294667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2026-05-04T13:16:51+02:00</dcterms:created>
  <dcterms:modified xsi:type="dcterms:W3CDTF">2026-05-04T13:16:51+02:00</dcterms:modified>
  <dc:title>Untitled Spreadsheet</dc:title>
  <dc:description/>
  <dc:subject/>
  <cp:keywords/>
  <cp:category/>
</cp:coreProperties>
</file>