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<sst xmlns="http://schemas.openxmlformats.org/spreadsheetml/2006/main" uniqueCount="32">
  <si>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</si>
  <si>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</si>
  <si>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</si>
  <si>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Zaproszenie do składania ofert w postępowaniu na sprzedaż tusz zwierzyny łownej w sezonie łowieckim 2026/2027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</si>
  <si>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</si>
  <si>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</si>
  <si>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</si>
  <si>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</si>
  <si>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</si>
  <si>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</si>
  <si>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</si>
  <si>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</si>
  <si>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</si>
  <si>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</si>
  <si>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</si>
  <si>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</si>
  <si>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Zaproszenie do składania ofert w postępowaniu na sprzedaż tusz zwierzyny łownej w sezonie łowieckim 2026/2027</t>
  </si>
  <si>
    <t>Prosze o wypełnienie załączonego formularza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</si>
  <si>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</si>
  <si>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</si>
  <si>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</si>
  <si>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</si>
  <si>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</si>
  <si>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</si>
  <si>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</si>
  <si>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</si>
  <si>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_Protokól przekazania chłodni.docx</t>
  </si>
  <si>
    <t>Zał. nr 2 - Wzór umowy.docx</t>
  </si>
  <si>
    <t>Zaproszenie OHZ PIWNICZNA.pdf</t>
  </si>
  <si>
    <t>Zał. nr 3 - RODO.docx</t>
  </si>
  <si>
    <t>zał. nr 1. 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</si>
  <si>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797627153.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</si>
</sst>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be1a456ac81e4e5314d90d8bc0a7d.docx" TargetMode="External"/><Relationship Id="rId_hyperlink_2" Type="http://schemas.openxmlformats.org/officeDocument/2006/relationships/hyperlink" Target="https://platformazakupowa.pl/file/get_new/b91f53ecbd40c1d1af78d9df5ec0c68d.docx" TargetMode="External"/><Relationship Id="rId_hyperlink_3" Type="http://schemas.openxmlformats.org/officeDocument/2006/relationships/hyperlink" Target="https://platformazakupowa.pl/file/get_new/ab0dbd1ac615a5d76c545c6ae74b78bc.pdf" TargetMode="External"/><Relationship Id="rId_hyperlink_4" Type="http://schemas.openxmlformats.org/officeDocument/2006/relationships/hyperlink" Target="https://platformazakupowa.pl/file/get_new/64d68594f4d549ae72f79cb838a38f6e.docx" TargetMode="External"/><Relationship Id="rId_hyperlink_5" Type="http://schemas.openxmlformats.org/officeDocument/2006/relationships/hyperlink" Target="https://platformazakupowa.pl/file/get_new/b5534be2c5b2e6f8e80bbe1ca78b46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2294648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1300904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1300904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1300904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1300904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1300904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2026-05-09T00:46:56+02:00</dcterms:created>
  <dcterms:modified xsi:type="dcterms:W3CDTF">2026-05-09T00:46:56+02:00</dcterms:modified>
  <dc:title>Untitled Spreadsheet</dc:title>
  <dc:description/>
  <dc:subject/>
  <cp:keywords/>
  <cp:category/>
</cp:coreProperties>
</file>