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<sst xmlns="http://schemas.openxmlformats.org/spreadsheetml/2006/main" uniqueCount="27">
  <si>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</si>
  <si>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</si>
  <si>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</si>
  <si>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KCSiR zwraca się z prośbą o przedstawienie oferty cenowej na: kompleksowe czyszczenie zestawów na placach zabaw .usuwanie graffitti i zabrudzeń po ich wcześniejszym myciu na określonych powierzchniach wewnętrznych i zewnętrznych elementów placów zabaw.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</si>
  <si>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</si>
  <si>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</si>
  <si>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</si>
  <si>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</si>
  <si>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</si>
  <si>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</si>
  <si>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</si>
  <si>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</si>
  <si>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</si>
  <si>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</si>
  <si>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</si>
  <si>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</si>
  <si>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placów zabaw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</si>
  <si>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</si>
  <si>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</si>
  <si>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</si>
  <si>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</si>
  <si>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</si>
  <si>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</si>
  <si>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</si>
  <si>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</si>
  <si>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</si>
  <si>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
&lt;p&gt; Kwidzyn dnia, 24 kwietnia 2026r. 
&lt;/p&gt;
&lt;p&gt;Znak
sprawy: KCSiR.2410.4.2026&lt;/p&gt;
&lt;p&gt;&lt;br /&gt;
&lt;/p&gt;
&lt;p&gt;&lt;strong&gt;ZAPYTANIE
OFERTOWE&lt;/strong&gt;&lt;/p&gt;
&lt;p&gt;&lt;br /&gt;
&lt;/p&gt;
&lt;p&gt;Kwidzyńskie Centrum Sportu
i Rekreacji zwraca się z prośbą o przedstawienie oferty cenowej
na:&lt;/p&gt;
&lt;ol&gt;&lt;li&gt;&lt;p&gt;Kompleksowe czyszczenie
	zestawów na placach zabaw .&lt;/p&gt;
	&lt;/li&gt;&lt;li&gt;&lt;p&gt;Usuwanie graffitti i
	zabrudzeń po ich wcześniejszym myciu na określonych
	powierzchniach wewnętrznych i zewnętrznych elementów placów
	zabaw.&lt;/p&gt;
&lt;/li&gt;&lt;/ol&gt;
&lt;p&gt;&lt;strong&gt;I. Zamawiający:&lt;/strong&gt;&lt;/p&gt;
&lt;p&gt;   Kwidzyńskie Centrum
Sportu i Rekreacji&lt;/p&gt;
&lt;p&gt;   ul. Sportowa 6&lt;/p&gt;
&lt;p&gt;   82-500 Kwidzyn&lt;/p&gt;
&lt;p&gt;&lt;strong&gt;II. Przedmiot zamówienia:&lt;/strong&gt;&lt;/p&gt;
&lt;p&gt;     &lt;span&gt;Przedmiotem
zamówienia jest mycie i czyszczenie elementów na placach zabaw
znajdujących &lt;/span&gt;
&lt;/p&gt;
&lt;p&gt;    
się na terenie miasta Kwidzyna.&lt;/p&gt;
&lt;p&gt;    
Kompleksowe czyszczenie:&lt;/p&gt;
&lt;p&gt;      -
   ul. Wiślana-Gdańska,&lt;/p&gt;
&lt;p&gt;      -
   ul. Słowackiego,&lt;/p&gt;
&lt;p&gt;      -
   ul. Sokola,&lt;/p&gt;
&lt;p&gt;      -
   ul. Sportowa.&lt;/p&gt;
&lt;p&gt;    
Skuteczne usunięcie graffiti:&lt;/p&gt;
&lt;ul&gt;&lt;li&gt;&lt;p&gt;ul.
	Tęczowa,&lt;/p&gt;
	&lt;/li&gt;&lt;li&gt;&lt;p&gt;ul.
	Graniczna,&lt;/p&gt;
	&lt;/li&gt;&lt;li&gt;&lt;p&gt;ul.
	Hallera,&lt;/p&gt;
	&lt;/li&gt;&lt;li&gt;&lt;p&gt;ul.
	Willowa,&lt;/p&gt;
	&lt;/li&gt;&lt;li&gt;&lt;p&gt;ul.
	Broniewskiego,&lt;/p&gt;
	&lt;/li&gt;&lt;li&gt;&lt;p&gt;ul.
	Miłosna,&lt;/p&gt;
	&lt;/li&gt;&lt;li&gt;&lt;p&gt;ul.
	Bolka i Lolka.&lt;/p&gt;
&lt;/li&gt;&lt;/ul&gt;
&lt;p&gt;&lt;strong&gt;III. Warunki udziału w
zamówieniu:&lt;/strong&gt;&lt;/p&gt;
&lt;ul&gt;&lt;li&gt;&lt;p&gt;&lt;span&gt;d&lt;/span&gt;ysponowanie
	odpowiednim sprzętem technicznym a także osobami zdolnymi do
	wykonania powierzonego zadania,&lt;/p&gt;
	&lt;/li&gt;&lt;li&gt;&lt;p&gt;posiadanie stosownych
	pozwoleń wymaganych prawem, 
	&lt;/p&gt;
	&lt;/li&gt;&lt;li&gt;&lt;p&gt;dotyczących
	prowadzenia działalności w zakresie, którego dotyczy zapytanie
	ofertowe.&lt;/p&gt;
&lt;/li&gt;&lt;/ul&gt;
&lt;p&gt;&lt;strong&gt;IV. Termin realizacji
zamówienia: 10.05.2026r.-30.05.2026r.&lt;/strong&gt;&lt;/p&gt;
&lt;p&gt;&lt;strong&gt;V.  Miejsce i sposób
uzyskania informacji o zapytaniu ofertowym:&lt;/strong&gt;&lt;/p&gt;
&lt;p&gt;      &lt;span&gt;Kwidzyńskie
Centrum Sportu i Rekreacji, ul. Sportowa 6, 82-500 Kwidzyn, Pan
Cezary Kęsy&lt;/span&gt;&lt;/p&gt;
&lt;p&gt;      &lt;span&gt;tel.509393881,
mail: &lt;a href="mailto:ck@kcsir.pl"&gt;ck@kcsir.pl&lt;/a&gt;&lt;/span&gt;&lt;/p&gt;
&lt;p&gt;&lt;strong&gt;VI. Kryterium wyboru
oferty:&lt;/strong&gt;&lt;/p&gt;
&lt;p&gt;      &lt;span&gt;Jedynym
kryterium oceny oferty jest cena-100%&lt;/span&gt;&lt;/p&gt;
&lt;p&gt;     
Za najkorzystniejszą zostanie uznana oferta z najniższą ceną
brutto.&lt;/p&gt;
&lt;p&gt;&lt;strong&gt;VII. Warunki płatności:&lt;/strong&gt;&lt;/p&gt;
&lt;p&gt;     &lt;span&gt;Płatność
na podstawie faktury VAT po wykonaniu przedmiotu zamówienia, przelew
14 dni od &lt;/span&gt;
&lt;/p&gt;
&lt;p&gt;    
daty otrzymania poprawnie wystawionej faktury.&lt;/p&gt;
&lt;p&gt;&lt;strong&gt;VII. Miejsce i termin
składania oferty cenowej:&lt;/strong&gt;&lt;/p&gt;
&lt;p&gt;      
Ofertę należy składać do 30.04.2026r. do godz.12:10.&lt;/p&gt;
&lt;p&gt;&lt;strong&gt;IX. Informacje dodatkowe:&lt;/strong&gt;&lt;/p&gt;
&lt;p&gt;      &lt;span&gt;Zamawiający
zastrzega sobie prawo do unieważnienia postępowania bez podania
przyczyny.&lt;/span&gt;&lt;/p&gt;
&lt;p&gt;     
Zamawiający może wezwać wykonawców do uzupełnienie dokumentów
lub złożenia wyjaśnień&lt;/p&gt;
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</si>
</sst>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1300722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2294335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2026-04-30T06:37:40+02:00</dcterms:created>
  <dcterms:modified xsi:type="dcterms:W3CDTF">2026-04-30T06:37:40+02:00</dcterms:modified>
  <dc:title>Untitled Spreadsheet</dc:title>
  <dc:description/>
  <dc:subject/>
  <cp:keywords/>
  <cp:category/>
</cp:coreProperties>
</file>