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<sst xmlns="http://schemas.openxmlformats.org/spreadsheetml/2006/main" uniqueCount="38">
  <si>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</si>
  <si>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</si>
  <si>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</si>
  <si>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do budowy sieci wodociągowej PE 125.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</si>
  <si>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</si>
  <si>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</si>
  <si>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</si>
  <si>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</si>
  <si>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</si>
  <si>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</si>
  <si>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</si>
  <si>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</si>
  <si>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29 maja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</si>
  <si>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</si>
  <si>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</si>
  <si>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</si>
  <si>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</si>
  <si>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</si>
  <si>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</si>
  <si>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</si>
  <si>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</si>
  <si>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</si>
  <si>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</si>
  <si>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</si>
  <si>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materiały na sieć wodociągową </t>
  </si>
  <si>
    <t>razem cały materiał wskazany w zapytaniu ofertowym poz. 2.1, 2.2 i 2.3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</si>
  <si>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</si>
  <si>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</si>
  <si>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</si>
  <si>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</si>
  <si>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</si>
  <si>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</si>
  <si>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</si>
  <si>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</si>
  <si>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formularz.docx</t>
  </si>
  <si>
    <t>ZAŁĄCZNIK NR 2 - wzór umowy.pdf</t>
  </si>
  <si>
    <t>zapytanie na materiały na siec wod..pdf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</si>
  <si>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organizacji.&lt;/span&gt;&lt;/p&gt;&lt;p&gt;&lt;span&gt;Wymagamy złożenia ofert poprzez formularz elektroniczny przygotowany przez zamawiającego - załączniki nr 1. &lt;/span&gt;&lt;/p&gt;&lt;p&gt;&lt;span&gt;&lt;br /&gt;&lt;/span&gt;&lt;/p&gt;&lt;p&gt;&lt;span&gt;Obowiązkiem Wykonawcy jest bieżące śledzenie zmian na stronie, w tym aktualizowania formularzy, udzielania wyjaśnień i odpowiedzi na otrzymywane pytania.&lt;/span&gt;&lt;/p&gt;&lt;br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</si>
</sst>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29707f205373761a155c5d8acb85d4.docx" TargetMode="External"/><Relationship Id="rId_hyperlink_2" Type="http://schemas.openxmlformats.org/officeDocument/2006/relationships/hyperlink" Target="https://platformazakupowa.pl/file/get_new/1e995ef64e4a50fd789fd1b207ecf218.pdf" TargetMode="External"/><Relationship Id="rId_hyperlink_3" Type="http://schemas.openxmlformats.org/officeDocument/2006/relationships/hyperlink" Target="https://platformazakupowa.pl/file/get_new/7d296b96ef08a93b2b712e28404fb4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1300708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4290097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4290098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4290099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4290100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2294300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1300708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1300708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1300708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2026-05-01T17:10:06+02:00</dcterms:created>
  <dcterms:modified xsi:type="dcterms:W3CDTF">2026-05-01T17:10:06+02:00</dcterms:modified>
  <dc:title>Untitled Spreadsheet</dc:title>
  <dc:description/>
  <dc:subject/>
  <cp:keywords/>
  <cp:category/>
</cp:coreProperties>
</file>