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<sst xmlns="http://schemas.openxmlformats.org/spreadsheetml/2006/main" uniqueCount="32">
  <si>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</si>
  <si>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</si>
  <si>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</si>
  <si>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serwera OPC UA do Górażdże Cement zakład Ekocem w Dabrowie Górniczej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</si>
  <si>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</si>
  <si>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</si>
  <si>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</si>
  <si>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</si>
  <si>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</si>
  <si>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</si>
  <si>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</si>
  <si>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</si>
  <si>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</si>
  <si>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</si>
  <si>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</si>
  <si>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</si>
  <si>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</si>
  <si>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</si>
  <si>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</si>
  <si>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</si>
  <si>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 OPC UA</t>
  </si>
  <si>
    <t xml:space="preserve">Zakres dostawy:
 - serwer OPC / sprzęt/oprogramowani                      - konfiguracja serwera
- szkolenie w zakresie instalacji i konfiguracji
 - dostarczenie dokumentacji w języku polskim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</si>
  <si>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</si>
  <si>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</si>
  <si>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</si>
  <si>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</si>
  <si>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</si>
  <si>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</si>
  <si>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</si>
  <si>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</si>
  <si>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</si>
  <si>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Górażdże Cement S.A. informujemy o postępowaniu wszystkich solidnych Wykonawców. Postępowanie to prowadzone celem uzyskania ofert na Dostawa serwera OPC UA do Górażdże Cement zakład Ekocem w Dabrowie Górniczej&lt;/span&gt;&lt;/p&gt;&lt;br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605 338 532 lub 723 179 938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</si>
</sst>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1300467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4289232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4289233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2293918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2026-04-28T20:17:18+02:00</dcterms:created>
  <dcterms:modified xsi:type="dcterms:W3CDTF">2026-04-28T20:17:18+02:00</dcterms:modified>
  <dc:title>Untitled Spreadsheet</dc:title>
  <dc:description/>
  <dc:subject/>
  <cp:keywords/>
  <cp:category/>
</cp:coreProperties>
</file>