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<sst xmlns="http://schemas.openxmlformats.org/spreadsheetml/2006/main" uniqueCount="33">
  <si>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</si>
  <si>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</si>
  <si>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</si>
  <si>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WYKONANIA ELEMENTU WYSTROJU WNĘTRZ – REPLIKA SAMOLOTU BRYTYJSKIEGO  HANDLEY PAGE HALIFAX – DOPOSAŻENIE SALI TRADYCJI.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</si>
  <si>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</si>
  <si>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</si>
  <si>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</si>
  <si>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</si>
  <si>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</si>
  <si>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</si>
  <si>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</si>
  <si>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</si>
  <si>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</si>
  <si>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</si>
  <si>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</si>
  <si>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</si>
  <si>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ELEMENTU WYSTROJU WNĘTRZ – REPLIKA SAMOLOTU BRYTYJSKIEGO  HANDLEY PAGE HALIFAX – DOPOSAŻENIE SALI TRADYCJI.</t>
  </si>
  <si>
    <t>według załącznika nr 1 i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</si>
  <si>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</si>
  <si>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</si>
  <si>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</si>
  <si>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</si>
  <si>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</si>
  <si>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</si>
  <si>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</si>
  <si>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</si>
  <si>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</si>
  <si>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1.docx</t>
  </si>
  <si>
    <t>Załącznik nr 2 - Wizualizacja modelu..docx</t>
  </si>
  <si>
    <t>Załącznik nr 3 - Oświadczenie wykonawcy.docx</t>
  </si>
  <si>
    <t>Załącznik nr 4 - Zasady postpowania z pracownikami wykonawcy nie będącymi obywatelami narodowości polskiej..docx</t>
  </si>
  <si>
    <t>Załącznik nr 5 - Protokól odbioru usługi.docx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</si>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</sst>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a9c01b7d3edaf09dfc6a72f30ba86.pdf" TargetMode="External"/><Relationship Id="rId_hyperlink_2" Type="http://schemas.openxmlformats.org/officeDocument/2006/relationships/hyperlink" Target="https://platformazakupowa.pl/file/get_new/3c1e5fbde280831cdbc26ff02f59d7b0.docx" TargetMode="External"/><Relationship Id="rId_hyperlink_3" Type="http://schemas.openxmlformats.org/officeDocument/2006/relationships/hyperlink" Target="https://platformazakupowa.pl/file/get_new/38820e3ff4d64e94a51d42da78d1e82a.docx" TargetMode="External"/><Relationship Id="rId_hyperlink_4" Type="http://schemas.openxmlformats.org/officeDocument/2006/relationships/hyperlink" Target="https://platformazakupowa.pl/file/get_new/2ba34c58ae03d09efb3b413b50856212.docx" TargetMode="External"/><Relationship Id="rId_hyperlink_5" Type="http://schemas.openxmlformats.org/officeDocument/2006/relationships/hyperlink" Target="https://platformazakupowa.pl/file/get_new/3a06fab19e3a0d2a52c40b14ddde8e2c.docx" TargetMode="External"/><Relationship Id="rId_hyperlink_6" Type="http://schemas.openxmlformats.org/officeDocument/2006/relationships/hyperlink" Target="https://platformazakupowa.pl/file/get_new/dd7541c626d63e3a4ea4cb1c91f80d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2293771</v>
      </c>
      <c r="C9" s="6" t="s">
        <v>16</v>
      </c>
      <c r="D9" s="6" t="s">
        <v>17</v>
      </c>
      <c r="E9" s="6">
        <v>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1300355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1300355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1300355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1300355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1300355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1300355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2026-05-05T09:11:21+02:00</dcterms:created>
  <dcterms:modified xsi:type="dcterms:W3CDTF">2026-05-05T09:11:21+02:00</dcterms:modified>
  <dc:title>Untitled Spreadsheet</dc:title>
  <dc:description/>
  <dc:subject/>
  <cp:keywords/>
  <cp:category/>
</cp:coreProperties>
</file>