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<sst xmlns="http://schemas.openxmlformats.org/spreadsheetml/2006/main" uniqueCount="31">
  <si>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</si>
  <si>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</si>
  <si>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</si>
  <si>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dokumentacji projektowej dla zadania pn. „Przebudowa drogi gminnej ulicy Wilczej w Złotoryi”.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</si>
  <si>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</si>
  <si>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</si>
  <si>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</si>
  <si>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</si>
  <si>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</si>
  <si>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</si>
  <si>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</si>
  <si>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</si>
  <si>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</si>
  <si>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</si>
  <si>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</si>
  <si>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</si>
  <si>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projektowa; </t>
  </si>
  <si>
    <t xml:space="preserve">Dokumentacja projektowo - kosztorysowa;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</si>
  <si>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</si>
  <si>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</si>
  <si>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</si>
  <si>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</si>
  <si>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</si>
  <si>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</si>
  <si>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</si>
  <si>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</si>
  <si>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 cenowych.pdf</t>
  </si>
  <si>
    <t>Załącznik nr 1 - OPZ - Mapa poglądowa - 2 szt.zip</t>
  </si>
  <si>
    <t>Załącznik nr 2 - Projektowane postanowienia umowy.zip</t>
  </si>
  <si>
    <t>Załącznik nr 3 - Wzór Formularza oferty.zip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</si>
  <si>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cwk@platformazakupowa.pl&lt;/span&gt;&lt;/p&gt;&lt;/li&gt;&lt;/ul&gt;&lt;p&gt;&lt;span&gt;&lt;br /&gt;&lt;/span&gt;&lt;/p&gt;&lt;p&gt;&lt;span&gt;Zaznaczamy,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</si>
</sst>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caf2db4db0f4e0fdcd27b45caf2ac6.pdf" TargetMode="External"/><Relationship Id="rId_hyperlink_2" Type="http://schemas.openxmlformats.org/officeDocument/2006/relationships/hyperlink" Target="https://platformazakupowa.pl/file/get_new/47194bca935d51d17a8e5296d88b35c6.zip" TargetMode="External"/><Relationship Id="rId_hyperlink_3" Type="http://schemas.openxmlformats.org/officeDocument/2006/relationships/hyperlink" Target="https://platformazakupowa.pl/file/get_new/dc8b33e0d2a979b334d37dfd08ff0087.zip" TargetMode="External"/><Relationship Id="rId_hyperlink_4" Type="http://schemas.openxmlformats.org/officeDocument/2006/relationships/hyperlink" Target="https://platformazakupowa.pl/file/get_new/09545d04ce78fe610aea09eb79e5c15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2293720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1300307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1300307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1300307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1300307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2026-04-29T05:16:11+02:00</dcterms:created>
  <dcterms:modified xsi:type="dcterms:W3CDTF">2026-04-29T05:16:11+02:00</dcterms:modified>
  <dc:title>Untitled Spreadsheet</dc:title>
  <dc:description/>
  <dc:subject/>
  <cp:keywords/>
  <cp:category/>
</cp:coreProperties>
</file>