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<sst xmlns="http://schemas.openxmlformats.org/spreadsheetml/2006/main" uniqueCount="38">
  <si>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</si>
  <si>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</si>
  <si>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</si>
  <si>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Zamówienie na dostawę rur ciśnieniowych do kotła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</si>
  <si>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</si>
  <si>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</si>
  <si>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</si>
  <si>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</si>
  <si>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</si>
  <si>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</si>
  <si>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</si>
  <si>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</si>
  <si>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</si>
  <si>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</si>
  <si>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</si>
  <si>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</si>
  <si>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</si>
  <si>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</si>
  <si>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</si>
  <si>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</si>
  <si>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</si>
  <si>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</si>
  <si>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</si>
  <si>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</si>
  <si>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02-17-327 RURA BEZ SZWU FI 114,3X17,5   16Mo3 TC2 PN-EN 10216</t>
  </si>
  <si>
    <t>RURA BEZ SZWU FI 114,3X17,5   16Mo3 TC2 PN-EN 10216. Koneczny Atest 3.1 przy dostawie</t>
  </si>
  <si>
    <t>mb</t>
  </si>
  <si>
    <t>23%</t>
  </si>
  <si>
    <t>PLN</t>
  </si>
  <si>
    <t>02-17-330 RURA BEZ SZWU FI 57X5 16Mo3 TC2 PN-EN 10216</t>
  </si>
  <si>
    <t xml:space="preserve">RURA BEZ SZWU FI 57X5 16Mo3 TC2 PN-EN 10216. Koneczny Atest 3.1 przy dostawie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</si>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</sst>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1300046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4287671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4287672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4287673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4287674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2293436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2293437</v>
      </c>
      <c r="C14" s="5" t="s">
        <v>29</v>
      </c>
      <c r="D14" s="5" t="s">
        <v>30</v>
      </c>
      <c r="E14" s="5">
        <v>12.0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2026-04-28T05:19:21+02:00</dcterms:created>
  <dcterms:modified xsi:type="dcterms:W3CDTF">2026-04-28T05:19:21+02:00</dcterms:modified>
  <dc:title>Untitled Spreadsheet</dc:title>
  <dc:description/>
  <dc:subject/>
  <cp:keywords/>
  <cp:category/>
</cp:coreProperties>
</file>