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<sst xmlns="http://schemas.openxmlformats.org/spreadsheetml/2006/main" uniqueCount="38">
  <si>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</si>
  <si>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</si>
  <si>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</si>
  <si>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i montaż instalacji do odciągu trocin z maszyn i urządzeń stolarni w budynku ,,D" MWM w Sierpcu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</si>
  <si>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</si>
  <si>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</si>
  <si>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</si>
  <si>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</si>
  <si>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</si>
  <si>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</si>
  <si>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</si>
  <si>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</si>
  <si>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</si>
  <si>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</si>
  <si>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</si>
  <si>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</si>
  <si>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</si>
  <si>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</si>
  <si>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</si>
  <si>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</si>
  <si>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</si>
  <si>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</si>
  <si>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</si>
  <si>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</si>
  <si>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i montaż instalacji</t>
  </si>
  <si>
    <t xml:space="preserve">dokumentacja projektowa  powinna zawierać następujące dane:
- rozmieszczenie maszyn i urządzeń w pomieszczeniu stolarni zgodnie ze stanem faktycznym ich usytuowania , z których będą odciągane trociny i pyły liczba maszyn i urządzeń 8 szt.                                                                                                                                          - schemat położenia rurociągu głównego oraz rurociągów składowych z poszczególnych stanowisk z uwzględnieniem stopniowania rozmiaru średnic na poszczególnych odcinkach instalacji w celu optymalizacji wydajności ciągu na poszczególnych stanowiskach oraz ich przepustowości dostosowanej do mocy urządzenia głównego, zamontowanego na zewnątrz budynku ( istniejąca odpylarko-odciągarka typ.FELDER RL 300)                                                                                                                            – montaż instalacji odciągowej zgodnie z projektem                                                                          – uruchomienie automatyki odciągu wraz  z materiałami    
</t>
  </si>
  <si>
    <t>szt.</t>
  </si>
  <si>
    <t>23%</t>
  </si>
  <si>
    <t>PLN</t>
  </si>
  <si>
    <t>Instalacja odciągowa - materiały</t>
  </si>
  <si>
    <t xml:space="preserve">Instalacja ma być wykonana wg następującej specyfikacji:
- wszystkie rury i kształtki tj. kolana rozgałęźniki, redukcje, wyjścia na węże elestyczne itp. wykonane ze stali                                                                                                                                   - obejmy i zaciski rurowe z systemem szybkiego mocowania powinny składać się z zawiasu i uszczelki z gumy piankowej, obejmy do montażu naściennego z uszczelką gumową                                                                                                                                 - węże do odciągu trocin powinny być ekstremalnie spiralne, trudno palne, gładkie w środku charakteryzujące się dużą wytrzymałością mechaniczną                                                                       - elektropneumatyczne zasuwy 230V – 8szt.                                                                                                   - automatyka włączania z opóźnionym czasem włączania dla 1-8 maszyn oraz sterowanie 8 elektro-pneumatycznymi zasuwami                                                                                                         - pozostałe materiały w postaci: liny stalowe do odciągów, pręty gwintowane, stojaki itp.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</si>
  <si>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</si>
  <si>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</si>
  <si>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</si>
  <si>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</si>
  <si>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</si>
  <si>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</si>
  <si>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tel…608062827……..........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</si>
</sst>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4286867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4286868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4286869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4286870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2293048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2293050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2026-05-06T00:11:32+02:00</dcterms:created>
  <dcterms:modified xsi:type="dcterms:W3CDTF">2026-05-06T00:11:32+02:00</dcterms:modified>
  <dc:title>Untitled Spreadsheet</dc:title>
  <dc:description/>
  <dc:subject/>
  <cp:keywords/>
  <cp:category/>
</cp:coreProperties>
</file>