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<sst xmlns="http://schemas.openxmlformats.org/spreadsheetml/2006/main" uniqueCount="31">
  <si>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</si>
  <si>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</si>
  <si>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</si>
  <si>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narzędzi i elektronarzędzi do Miejskiego Zakładu Komunikacji w Gorzowie Wielkopolskim sp. z o.o. w 2026 r.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</si>
  <si>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</si>
  <si>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</si>
  <si>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</si>
  <si>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</si>
  <si>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</si>
  <si>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</si>
  <si>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</si>
  <si>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</si>
  <si>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termin dostawy w dniach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</si>
  <si>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</si>
  <si>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</si>
  <si>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</si>
  <si>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</si>
  <si>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</si>
  <si>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</si>
  <si>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</si>
  <si>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Zapytanie ma charakter szacowania wartości zamówienia. W załączniku znajduje się formularz cenowy do szacowania wartości zamówienia. Zamawiający wymaga aby wycenione były wszystkie pozycje.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</si>
  <si>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</si>
  <si>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</si>
  <si>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</si>
  <si>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</si>
  <si>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</si>
  <si>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</si>
  <si>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</si>
  <si>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 szacowania wartości zamówienia na narzędzia i elektronarzędzia w 2026 r..xlsx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</si>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</sst>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77351a88d6953af85bc3bc786189b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4286835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4286836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2293036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2293036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2026-05-07T12:02:03+02:00</dcterms:created>
  <dcterms:modified xsi:type="dcterms:W3CDTF">2026-05-07T12:02:03+02:00</dcterms:modified>
  <dc:title>Untitled Spreadsheet</dc:title>
  <dc:description/>
  <dc:subject/>
  <cp:keywords/>
  <cp:category/>
</cp:coreProperties>
</file>