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<sst xmlns="http://schemas.openxmlformats.org/spreadsheetml/2006/main" uniqueCount="40">
  <si>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</si>
  <si>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</si>
  <si>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</si>
  <si>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Zamówienie artykułów chemicznych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</si>
  <si>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</si>
  <si>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</si>
  <si>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</si>
  <si>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</si>
  <si>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</si>
  <si>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</si>
  <si>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</si>
  <si>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</si>
  <si>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</si>
  <si>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</si>
  <si>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robocze.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</si>
  <si>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</si>
  <si>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</si>
  <si>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</si>
  <si>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</si>
  <si>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</si>
  <si>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</si>
  <si>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</si>
  <si>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</si>
  <si>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</si>
  <si>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Remix-płyn do naczyń</t>
  </si>
  <si>
    <t>Remix Ms środek do mycia maszynowego mycia naczyń 20l</t>
  </si>
  <si>
    <t>szt.</t>
  </si>
  <si>
    <t>23%</t>
  </si>
  <si>
    <t>PLN</t>
  </si>
  <si>
    <t>Remix-płyn nabłyszczajacy</t>
  </si>
  <si>
    <t>Remix No płyn nabłyszczajacy do zmywarek  10 l</t>
  </si>
  <si>
    <t xml:space="preserve">Sól Tabletkowa </t>
  </si>
  <si>
    <t>Sól tabletkowa do filtrów wody 25kg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</si>
  <si>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</si>
  <si>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</si>
  <si>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</si>
  <si>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</si>
  <si>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</si>
  <si>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</si>
  <si>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Państwo,&lt;/span&gt;&lt;/p&gt;Przedszkole Miejskie nr 4 w Świdnicy  ,58-100 Świdnica ul. Lelewela 10  tel.0748520397 email pm4-ksiegowosc@um.swidnica.pl&lt;br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</si>
</sst>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1299750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4286527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4286529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4286530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4286531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2292883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2292884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2292885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2026-05-05T04:02:50+02:00</dcterms:created>
  <dcterms:modified xsi:type="dcterms:W3CDTF">2026-05-05T04:02:50+02:00</dcterms:modified>
  <dc:title>Untitled Spreadsheet</dc:title>
  <dc:description/>
  <dc:subject/>
  <cp:keywords/>
  <cp:category/>
</cp:coreProperties>
</file>