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<sst xmlns="http://schemas.openxmlformats.org/spreadsheetml/2006/main" uniqueCount="29">
  <si>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</si>
  <si>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</si>
  <si>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</si>
  <si>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Szacowanie wartości zamówienia - Usługa wykonania nasadzeń zastępczych na terenie kompleksów wojskowych administrowanych przez 22 Wojskowy Oddział Gospodarczy w Olsztynie  w miejscowości: Olsztyn, Ostróda, Przasnysz i Ciechanów.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</si>
  <si>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</si>
  <si>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</si>
  <si>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</si>
  <si>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</si>
  <si>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</si>
  <si>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</si>
  <si>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</si>
  <si>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</si>
  <si>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</si>
  <si>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</si>
  <si>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</si>
  <si>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</si>
  <si>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zamówienia</t>
  </si>
  <si>
    <t xml:space="preserve">Usługa wykonania nasadzeń zastępczych na terenie kompleksów wojskowych administrowanych przez 22 Wojskowy Oddział Gospodarczy w Olsztynie  w miejscowości: Olsztyn, Ostróda, Przasnysz i Ciechanów.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</si>
  <si>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</si>
  <si>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</si>
  <si>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</si>
  <si>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</si>
  <si>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</si>
  <si>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</si>
  <si>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</si>
  <si>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</si>
  <si>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 (nasadzenia zastępcze).docx</t>
  </si>
  <si>
    <t>Szacowanie wartości zamówienia (nasadzenia zastępcze).xlsx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</si>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</sst>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9f0cb15997d2cf726afe431ab46c75.docx" TargetMode="External"/><Relationship Id="rId_hyperlink_2" Type="http://schemas.openxmlformats.org/officeDocument/2006/relationships/hyperlink" Target="https://platformazakupowa.pl/file/get_new/3a8e696915c8886772b06d03db59b37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2292628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1299652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1299652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2026-05-05T09:28:40+02:00</dcterms:created>
  <dcterms:modified xsi:type="dcterms:W3CDTF">2026-05-05T09:28:40+02:00</dcterms:modified>
  <dc:title>Untitled Spreadsheet</dc:title>
  <dc:description/>
  <dc:subject/>
  <cp:keywords/>
  <cp:category/>
</cp:coreProperties>
</file>