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<sst xmlns="http://schemas.openxmlformats.org/spreadsheetml/2006/main" uniqueCount="36">
  <si>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</si>
  <si>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</si>
  <si>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</si>
  <si>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Jednorazowa dostawa krzeseł tapicerowanych Team Plus W Chrome na potrzeby Zakładu Karnego w Czerwonym Borze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</si>
  <si>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</si>
  <si>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</si>
  <si>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</si>
  <si>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</si>
  <si>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</si>
  <si>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</si>
  <si>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</si>
  <si>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</si>
  <si>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roboczych od otrzymania zamówienia. Proszę potwierdzić wpisując "Akceptuję"</t>
  </si>
  <si>
    <t>Dodatkowe koszty</t>
  </si>
  <si>
    <t>Wszelkie dodatkowe koszty, w tym koszty transportu, opakowania itp. po stronie wykonawcy. Proszę potwierdzić wpisując "Akceptuję"</t>
  </si>
  <si>
    <t>Oświadczam, że nie podlegam wykluczeniu z postępowania na podstawie przesłanek wymienionych w art. 7 ust. 1 ustawy z dnia 13 kwietnia 2022 r. o szczególnych rozwiązaniach w zakresie przeciwdziałania wspieraniu agresji na Ukrainę oraz służących ochronie bezpieczeństwa narodowego (t.j. Dz. U. z 2025 r. poz. 514)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</si>
  <si>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</si>
  <si>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</si>
  <si>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</si>
  <si>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</si>
  <si>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</si>
  <si>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</si>
  <si>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</si>
  <si>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</si>
  <si>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Krzesło Team Plus W Chrome</t>
  </si>
  <si>
    <t>Stan: Nowy;
Marka: Grospol;
Mechanizm: SF2 Plus (Synchro Self SF2 Plus);
Podłokietniki: R6 - regulacja góra - dół, w zakresie 70 mm;
Oparcie i siedzisko: tapicerowane rodzaj tkaniny - Bondai Grospol BN 04; 
Podstawa: pięcioramienna, chrome – polerowane aluminium;
Rodzaj kółek: miękkie kółka;
Gwarancja producenta.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</si>
  <si>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</si>
  <si>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</si>
  <si>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</si>
  <si>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</si>
  <si>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</si>
  <si>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</si>
  <si>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</si>
  <si>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</si>
  <si>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</si>
  <si>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tel. &lt;strong&gt;(86) 276-49-32&lt;/strong&gt; lub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/&gt;&lt;/span&gt;&lt;/p&gt;&lt;p&gt;&lt;span&gt;&lt;u&gt;&lt;span&gt;Klauzula informacyjna o przetwarzanych danych osobowych&lt;/span&gt;&lt;/u&gt;&lt;/span&gt;&lt;/p&gt;&lt;p&gt;&lt;span&gt;&lt;u&gt;&lt;span&gt;&lt;br /&gt;&lt;/span&gt;&lt;/u&gt;&lt;/span&gt;&lt;/p&gt;&lt;p&gt;&lt;span&gt;Wykonując obowiązek informacyjny, określony w art. 13 ust. 1 i 2 Rozporządzenia Parlamentu Europejskiego i Rady (UE) 2016/679 z dnia 27 kwietnia 2016 r. w sprawie ochrony osób fizycznych w związku z przetwarzaniem danych osobowych i w sprawie swobodnego przepływu takich danych oraz uchylenia dyrektywy 95/46/WE (dalej: RODO) informuję, że:&lt;/span&gt;&lt;/p&gt;&lt;p&gt;&lt;span&gt;•&lt;span&gt;              &lt;/span&gt;&lt;/span&gt;&lt;span&gt;administratorem danych osobowych w zakresie dokumentowania jest: &lt;span&gt;Dyrektor Zakładu Karnego w Czerwonym Borze&lt;/span&gt; z siedzibą Czerwony Bór 2, 18-400 Łomża, e-mail: &lt;/span&gt;&lt;span&gt;zk_czerwony_bor@sw.gov.pl&lt;/span&gt;&lt;span&gt;, tel. 86 215 35 83.&lt;/span&gt;&lt;/p&gt;&lt;p&gt;&lt;span&gt;•&lt;span&gt;              &lt;/span&gt;&lt;/span&gt;&lt;span&gt;dane kontaktowe inspektora ochrony danych: iod_zk_czerwony_bor@sw.gov.pl, &lt;/span&gt;&lt;span&gt;tel. 862764860&lt;/span&gt;&lt;span&gt;&lt;span&gt;.&lt;/span&gt;&lt;/span&gt;&lt;span&gt;&lt;/span&gt;&lt;/p&gt;&lt;p&gt;&lt;span&gt;•&lt;span&gt;              &lt;/span&gt;&lt;/span&gt;&lt;span&gt;&lt;span&gt;Cel i podstawy przetwarzania&lt;/span&gt;&lt;/span&gt;&lt;span&gt;&lt;/span&gt;&lt;/p&gt;&lt;p&gt;&lt;span&gt;Państwa dane będą przetwarzane w celu związanym z postępowaniem o udzielenie zamówienia publicznego. Podstawą prawną ich przetwarzania jest Państwa zgoda wyrażona poprzez akt uczestnictwa w postępowaniu oraz następujące przepisy prawa:&lt;/span&gt;&lt;/p&gt;&lt;p&gt;&lt;span&gt;&lt;span&gt;-  &lt;/span&gt;&lt;/span&gt;&lt;span&gt;ustawy z dnia 11 września 2019 r. – Prawo zamówień publicznych;&lt;/span&gt;&lt;/p&gt;&lt;p&gt;&lt;span&gt;&lt;span&gt;-  &lt;/span&gt;&lt;/span&gt;&lt;span&gt;rozporządzenia Ministra Rozwoju z dnia 26 lipca 2016 r. w sprawie rodzajów dokumentów, jakie może żądać zamawiający od wykonawcy w postępowaniu o udzielenie zamówienia;&lt;/span&gt;&lt;/p&gt;&lt;p&gt;&lt;span&gt;&lt;span&gt;-  &lt;/span&gt;&lt;/span&gt;&lt;span&gt;ustawy z dnia 13 grudnia 2019 r.  o narodowym zasobie archiwalnym i archiwach&lt;/span&gt;&lt;/p&gt;&lt;p&gt;&lt;span&gt;&lt;span&gt;-  &lt;/span&gt;&lt;/span&gt;&lt;span&gt;art. 6 ust. 1 lit. b i c Rozporządzenia Parlamentu Europejskiego i Rady (UE) 2016/679 z dnia 27 kwietnia 2016 r.&lt;/span&gt;&lt;/p&gt;&lt;p&gt;&lt;span&gt;w sprawie ochrony osób fizycznych w związku z przetwarzaniem danych osobowych i w sprawie swobodnego przepływu takich danych oraz uchylenia dyrektywy 95/46/WE (dalej: RODO).&lt;/span&gt;&lt;/p&gt;&lt;p&gt;&lt;span&gt; &lt;/span&gt;&lt;span&gt;&lt;span&gt;Prawa osób, których dane dotyczą&lt;/span&gt;&lt;/span&gt;&lt;span&gt;&lt;/span&gt;&lt;/p&gt;&lt;p&gt;&lt;span&gt;W odniesieniu do danych pozyskanych w związku z prowadzonym postępowaniem o udzielenie zamówienia publicznego przysługują Państwu następujące uprawnienia:&lt;/span&gt;&lt;/p&gt;&lt;p&gt;&lt;span&gt;&lt;span&gt;-  &lt;/span&gt;&lt;/span&gt;&lt;span&gt;prawo dostępu do swoich danych oraz otrzymania ich kopii;&lt;/span&gt;&lt;/p&gt;&lt;p&gt;&lt;span&gt;&lt;span&gt;-  &lt;/span&gt;&lt;/span&gt;&lt;span&gt;prawo do sprostowania (poprawiania) swoich danych;&lt;/span&gt;&lt;/p&gt;&lt;p&gt;&lt;span&gt;&lt;span&gt;-  &lt;/span&gt;&lt;/span&gt;&lt;span&gt;prawo do ograniczenia przetwarzania danych, przy czym przepisy odrębne mogą wyłączyć możliwość skorzystania z tego prawa;&lt;/span&gt;&lt;/p&gt;&lt;p&gt;&lt;span&gt;&lt;span&gt;-  &lt;/span&gt;&lt;/span&gt;&lt;span&gt;prawo do wniesienia skargi do Prezesa UODO (z siedzibą w Warszawie, przy ul. Stawki 2, 00-193 Warszawa, więcej szczegółów na stronie internetowej: https://uodo.gov.pl/) – w przypadku, gdy przetwarzanie danych osobowych narusza przepisy dotyczące ochrony danych osobowych.&lt;/span&gt;&lt;/p&gt;&lt;p&gt;&lt;span&gt;•&lt;span&gt;              &lt;/span&gt;&lt;/span&gt;&lt;span&gt;&lt;span&gt;Okres przechowywania danych&lt;/span&gt;&lt;/span&gt;&lt;span&gt;&lt;/span&gt;&lt;/p&gt;&lt;p&gt;&lt;span&gt;Państwa dane pozyskane w związku z postępowaniem o udzielenie zamówienia publicznego przetwarzane będą przez okres 5 lat: od dnia zakończenia postępowania o udzielenie zamówienia.&lt;/span&gt;&lt;/p&gt;&lt;p&gt;&lt;span&gt;•&lt;span&gt;              &lt;/span&gt;&lt;/span&gt;&lt;span&gt;&lt;span&gt;Odbiorcy danych osobowych&lt;/span&gt;&lt;/span&gt;&lt;span&gt;&lt;/span&gt;&lt;/p&gt;&lt;p&gt;&lt;span&gt;Państwa dane pozyskane w związku z postępowaniem o udzielenie zamówień publicznego przekazywane będę wszystkim zainteresowanym podmiotom i osobom, gdyż co do zasady postępowanie o udzielenie zamówienia publicznego jest jawne.&lt;/span&gt;&lt;/p&gt;&lt;p&gt;&lt;span&gt;Ograniczenie dostępu Państwa danych o których mowa wyżej może wystąpić jedynie w szczególnych przypadkach jeśli jest to uzasadnione ochroną prywatności zgodnie z art. 8 ust. 4 pkt 1 i 2 ustawy z dnia 11 września 2019 r.  – Prawo zamówień publicznych.&lt;/span&gt;&lt;/p&gt;&lt;p&gt;&lt;span&gt;Ponadto odbiorcą danych zawartych w dokumentach związanych z postępowaniem o zamówienie publiczne mogą być podmioty z którymi Zakład Karny w Czerwonym Borze zawarł umowy lub porozumienia na korzystanie z udostępnianych przez nie usług w zakresie przekazywania lub archiwizowania danych. Zakres przekazania danych tym odbiorcom ograniczony jest jednak wyłącznie do możliwości zapoznania się z tymi danymi w związku ze świadczeniem usług. Odbiorców tych obowiązuje klauzula zachowania poufności pozyskanych w takich okolicznościach wszelkich danych, w tym danych osobowych.&lt;/span&gt;&lt;/p&gt;&lt;p&gt;&lt;span&gt;•&lt;span&gt;              &lt;/span&gt;&lt;/span&gt;&lt;span&gt;&lt;span&gt;Państwa trzecie&lt;/span&gt;&lt;/span&gt;&lt;span&gt;&lt;/span&gt;&lt;/p&gt;&lt;p&gt;&lt;span&gt;Administrator Danych Osobowych nie będzie przekazywać Pana/Pani danych osobowych do państwa trzeciego lub organizacji międzynarodowej.&lt;/span&gt;&lt;/p&gt;&lt;p&gt;&lt;span&gt;•&lt;span&gt;              &lt;/span&gt;&lt;/span&gt;&lt;span&gt;&lt;span&gt;Profilowanie, Zautomatyzowanie podejmowanie decyzji&lt;/span&gt;&lt;/span&gt;&lt;span&gt;&lt;/span&gt;&lt;/p&gt;&lt;p&gt;&lt;span&gt;Państwa dane osobowe nie podlegają zautomatyzowanemu podejmowaniu decyzji, w tym profilowaniu.&lt;/span&gt;&lt;/p&gt;&lt;p&gt;&lt;span&gt;•&lt;span&gt;              &lt;/span&gt;&lt;/span&gt;&lt;span&gt;&lt;span&gt;Informacja o podaniu danych osobowych&lt;/span&gt;&lt;/span&gt;&lt;span&gt;&lt;/span&gt;&lt;/p&gt;&lt;p&gt;&lt;span&gt;&lt;/span&gt;&lt;/p&gt;&lt;p&gt;&lt;span&gt;&lt;/span&gt;&lt;/p&gt;&lt;p&gt;&lt;span&gt;&lt;/span&gt;&lt;/p&gt;&lt;p&gt;&lt;span&gt;&lt;/span&gt;&lt;/p&gt;&lt;p&gt;&lt;span&gt;&lt;/span&gt;&lt;/p&gt;&lt;p&gt;&lt;span&gt;Podanie danych osobowych w związku z udziałem w postępowaniu o zamówienia publiczne nie jest obowiązkowe, ale może być warunkiem niezbędnym do wzięcia w nim udziału. Wynika to stąd, że w zależności od przedmiotu zamówienia, zamawiający może żądać ich podania na podstawie przepisów ustawy Prawo zamówień publicznych oraz wydawanych do niej przepisów wykonawczych, a w szczególności na podstawie Rozporządzenia Ministra Rozwoju z dnia 26 lipca 2016 r. w sprawie rodzajów dokumentów, jakie może żądać zamawiający od wykonawcy w postępowaniu o udzielenie zamówienia.&lt;/span&gt;&lt;/p&gt;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</si>
</sst>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1298515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4282037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4282038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4282039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4282040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2290667</v>
      </c>
      <c r="C13" s="5" t="s">
        <v>24</v>
      </c>
      <c r="D13" s="5" t="s">
        <v>25</v>
      </c>
      <c r="E13" s="5">
        <v>3.0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2026-05-09T00:49:10+02:00</dcterms:created>
  <dcterms:modified xsi:type="dcterms:W3CDTF">2026-05-09T00:49:10+02:00</dcterms:modified>
  <dc:title>Untitled Spreadsheet</dc:title>
  <dc:description/>
  <dc:subject/>
  <cp:keywords/>
  <cp:category/>
</cp:coreProperties>
</file>