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<sst xmlns="http://schemas.openxmlformats.org/spreadsheetml/2006/main" uniqueCount="28">
  <si>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</si>
  <si>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</si>
  <si>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</si>
  <si>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Usuwanie wyrobów zawierających azbest z terenu gminy Pępowo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</si>
  <si>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</si>
  <si>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</si>
  <si>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</si>
  <si>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</si>
  <si>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</si>
  <si>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</si>
  <si>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</si>
  <si>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</si>
  <si>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</si>
  <si>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</si>
  <si>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</si>
  <si>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</si>
  <si>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zapakowania, transportu i przekazania na składowisko</t>
  </si>
  <si>
    <t>Zakres rzeczowy zadania obejmuje około 100,36 Mg azbestu odbieranego z poszczególnych nieruchomości w ilości 26 posesji. Wykonawca w formularzu wskazuje cenę brutto usługi liczoną za 1 kg azbestu.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</si>
  <si>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</si>
  <si>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</si>
  <si>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</si>
  <si>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</si>
  <si>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</si>
  <si>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</si>
  <si>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</si>
  <si>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</si>
  <si>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</si>
  <si>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&lt;strong&gt;&lt;u&gt;postępowanie ma charakter szacowania wartości zamówienia&lt;/u&gt;&lt;/strong&gt;.&lt;/span&gt;&lt;span&gt;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&lt;/span&gt;&lt;/p&gt;&lt;/li&gt;&lt;/ul&gt;&lt;br /&gt;&lt;p&gt;&lt;span&gt;Oficjalnym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</si>
</sst>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1298206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2290133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2026-05-04T01:06:32+02:00</dcterms:created>
  <dcterms:modified xsi:type="dcterms:W3CDTF">2026-05-04T01:06:32+02:00</dcterms:modified>
  <dc:title>Untitled Spreadsheet</dc:title>
  <dc:description/>
  <dc:subject/>
  <cp:keywords/>
  <cp:category/>
</cp:coreProperties>
</file>