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<sst xmlns="http://schemas.openxmlformats.org/spreadsheetml/2006/main" uniqueCount="37">
  <si>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</si>
  <si>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</si>
  <si>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</si>
  <si>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przeprowadzenia postepowań przetargowych w sektorze zamówień publicznych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</si>
  <si>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</si>
  <si>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</si>
  <si>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</si>
  <si>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</si>
  <si>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</si>
  <si>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</si>
  <si>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</si>
  <si>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</si>
  <si>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</si>
  <si>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</si>
  <si>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</si>
  <si>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</si>
  <si>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</si>
  <si>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</si>
  <si>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</si>
  <si>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</si>
  <si>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</si>
  <si>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</si>
  <si>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</si>
  <si>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</si>
  <si>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postepowań przetargowych w sektorze zamówień publicznych</t>
  </si>
  <si>
    <t>oferta powinna obejmować usługę przeprowadzenia postępowań w myśl ustawy z dnia 11 września 2019 r. Prawo zamówień publicznych (przygotowywanie kompleksowej dokumentacji postępowania o udzielenie zamówienia publicznego, publikacja ogłoszenia wg obowiązujących przepisów, otwarcie postępowania i jego rozliczenie, przeprowadzenie procedury aż do podpisania umowy)  - PROCEDURA UNIJNA</t>
  </si>
  <si>
    <t>usługa</t>
  </si>
  <si>
    <t>23%</t>
  </si>
  <si>
    <t>PLN</t>
  </si>
  <si>
    <t>oferta powinna obejmować usługę przeprowadzenia postępowań w myśl ustawy z dnia 11 września 2019 r. Prawo zamówień publicznych (przygotowywanie kompleksowej dokumentacji postępowania o udzielenie zamówienia publicznego, publikacja ogłoszenia wg obowiązujących przepisów, otwarcie postępowania i jego rozliczenie, przeprowadzenie procedury aż do podpisania umowy)  - PROCEDURA KRAJOWA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</si>
  <si>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</si>
  <si>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</si>
  <si>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</si>
  <si>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</si>
  <si>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</si>
  <si>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</si>
  <si>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660 533 311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</si>
</sst>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1297876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4279966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4279967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4279968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4279969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2289612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2289684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2026-05-09T00:46:56+02:00</dcterms:created>
  <dcterms:modified xsi:type="dcterms:W3CDTF">2026-05-09T00:46:56+02:00</dcterms:modified>
  <dc:title>Untitled Spreadsheet</dc:title>
  <dc:description/>
  <dc:subject/>
  <cp:keywords/>
  <cp:category/>
</cp:coreProperties>
</file>