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<sst xmlns="http://schemas.openxmlformats.org/spreadsheetml/2006/main" uniqueCount="38">
  <si>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</si>
  <si>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</si>
  <si>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</si>
  <si>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Zakup i dostawa 20 szt. telefonów Samsung Galaxy S25 Plus 12/256 GB wraz z ładowarką, etui i szkłem ochronnym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</si>
  <si>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</si>
  <si>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</si>
  <si>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</si>
  <si>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</si>
  <si>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</si>
  <si>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</si>
  <si>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</si>
  <si>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</si>
  <si>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5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</si>
  <si>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</si>
  <si>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</si>
  <si>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</si>
  <si>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</si>
  <si>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</si>
  <si>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</si>
  <si>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</si>
  <si>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</si>
  <si>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</si>
  <si>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</si>
  <si>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</si>
  <si>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</si>
  <si>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</si>
  <si>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S25 Plus</t>
  </si>
  <si>
    <t>Nowe telefony, fabrycznie zapakowane i zaplombowane, z gwarancją 24 miesiące, 12/256 GB, w odcieniu szarości (czarny,szary) wraz z:
- oryginalna ładowarka Samsung 45W;
- etui 3nk w odcieniu szarości (czarny,szary);
- szkło ochronne 3nk FlexibleGlass.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</si>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</sst>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1297739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4279521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4279522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4279523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4279524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4279525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2289460</v>
      </c>
      <c r="C14" s="5" t="s">
        <v>26</v>
      </c>
      <c r="D14" s="5" t="s">
        <v>27</v>
      </c>
      <c r="E14" s="5">
        <v>20.0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2026-05-09T00:47:31+02:00</dcterms:created>
  <dcterms:modified xsi:type="dcterms:W3CDTF">2026-05-09T00:47:31+02:00</dcterms:modified>
  <dc:title>Untitled Spreadsheet</dc:title>
  <dc:description/>
  <dc:subject/>
  <cp:keywords/>
  <cp:category/>
</cp:coreProperties>
</file>