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<sst xmlns="http://schemas.openxmlformats.org/spreadsheetml/2006/main" uniqueCount="38">
  <si>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</si>
  <si>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</si>
  <si>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</si>
  <si>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Pasta silikonowa MIKROSIL wraz z utwardzaczem koloru szarego(zestaw)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</si>
  <si>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</si>
  <si>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</si>
  <si>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</si>
  <si>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</si>
  <si>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</si>
  <si>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</si>
  <si>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</si>
  <si>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</si>
  <si>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</si>
  <si>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</si>
  <si>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</si>
  <si>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</si>
  <si>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</si>
  <si>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</si>
  <si>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</si>
  <si>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</si>
  <si>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</si>
  <si>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</si>
  <si>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</si>
  <si>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</si>
  <si>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Mikrosil zestaw pasta silikonowa z utwardzaczen kolor szary</t>
  </si>
  <si>
    <t>wg załącznika SOPZ nr 13/Tech/2026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</si>
  <si>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</si>
  <si>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</si>
  <si>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</si>
  <si>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</si>
  <si>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</si>
  <si>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</si>
  <si>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</si>
  <si>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</si>
  <si>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OSOBOWYCH-5 (1).docx</t>
  </si>
  <si>
    <t>Regulamin zakupowy KWP_PLATFORMA_2024.doc</t>
  </si>
  <si>
    <t>SOPZ 13Tech2026.docx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</si>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</sst>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89817044ff93b5c605e22d526f74e.docx" TargetMode="External"/><Relationship Id="rId_hyperlink_2" Type="http://schemas.openxmlformats.org/officeDocument/2006/relationships/hyperlink" Target="https://platformazakupowa.pl/file/get_new/2f52dee7de7e7df18d3f664ee04af1ad.doc" TargetMode="External"/><Relationship Id="rId_hyperlink_3" Type="http://schemas.openxmlformats.org/officeDocument/2006/relationships/hyperlink" Target="https://platformazakupowa.pl/file/get_new/6ba60a073e498a40890c1cb3f137b9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4278016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4278017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4278018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4278019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2288800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1297340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1297340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1297340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2026-05-03T06:50:46+02:00</dcterms:created>
  <dcterms:modified xsi:type="dcterms:W3CDTF">2026-05-03T06:50:46+02:00</dcterms:modified>
  <dc:title>Untitled Spreadsheet</dc:title>
  <dc:description/>
  <dc:subject/>
  <cp:keywords/>
  <cp:category/>
</cp:coreProperties>
</file>