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<sst xmlns="http://schemas.openxmlformats.org/spreadsheetml/2006/main" uniqueCount="31">
  <si>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</si>
  <si>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</si>
  <si>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</si>
  <si>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 - Pełnienie profilaktycznej opieki zdrowotnej w zakresie medycyny pracy dla pracowników Akademickiego Ośrodka Szkoleniowego Akademii Marynarki Wojennej w Czernicy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</si>
  <si>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</si>
  <si>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</si>
  <si>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</si>
  <si>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</si>
  <si>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</si>
  <si>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</si>
  <si>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</si>
  <si>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</si>
  <si>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</si>
  <si>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</si>
  <si>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</si>
  <si>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</si>
  <si>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</si>
  <si>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</si>
  <si>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Pełnienie profilaktycznej opieki zdrowotnej w zakresie medycyny pracy dla pracowników Akademickiego Ośrodka Szkoleniowego Akademii Marynarki Wojennej w Czernicy </t>
  </si>
  <si>
    <t>Pełnienie profilaktycznej opieki zdrowotnej w zakresie medycyny pracy – w oparciu o przepisy ustawy Kodeks Pracy (Dz. U. z 2025 r. poz. 277 z późn. zm.), ustawy z dnia 27 czerwca 1997 r. o służbie medycyny pracy (tekst jednolity Dz. U. z  2022 r. poz. 437) 
i Rozporządzenia Ministra Zdrowia i Opieki Społecznej z dnia 30 maja 1996 r. w sprawie przeprowadzania badań lekarskich pracowników, zakresu profilaktycznej opieki zdrowotnej nad pracownikami oraz orzeczeń lekarskich wydawanych do celów przewidzianych w Kodeksie pracy 
(Dz. U. z 2023 r. poz. 607 z późn. zm.) – nad pracownikami Akademickiego Ośrodka Szkoleniowego Akademii Marynarki Wojennej w Czernicy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</si>
  <si>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</si>
  <si>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</si>
  <si>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</si>
  <si>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</si>
  <si>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</si>
  <si>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</si>
  <si>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</si>
  <si>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</si>
  <si>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</si>
  <si>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medycyna pracy Czernica opis przedmiotu zamówienia.doc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</si>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</sst>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2df75dd457648d8494a0530a58e806.docx" TargetMode="External"/><Relationship Id="rId_hyperlink_2" Type="http://schemas.openxmlformats.org/officeDocument/2006/relationships/hyperlink" Target="https://platformazakupowa.pl/file/get_new/1351f873459295226e6db0adb20c5e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4277960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2288720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1297325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2288720</v>
      </c>
      <c r="C16" s="1" t="s">
        <v>18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2026-05-09T00:46:50+02:00</dcterms:created>
  <dcterms:modified xsi:type="dcterms:W3CDTF">2026-05-09T00:46:50+02:00</dcterms:modified>
  <dc:title>Untitled Spreadsheet</dc:title>
  <dc:description/>
  <dc:subject/>
  <cp:keywords/>
  <cp:category/>
</cp:coreProperties>
</file>