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<sst xmlns="http://schemas.openxmlformats.org/spreadsheetml/2006/main" uniqueCount="37">
  <si>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</si>
  <si>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</si>
  <si>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</si>
  <si>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Malowanie ścian korytarza oraz 6 sal chorych w Oddziale Intensywnej  Terapii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</si>
  <si>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</si>
  <si>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</si>
  <si>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</si>
  <si>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</si>
  <si>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</si>
  <si>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</si>
  <si>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</si>
  <si>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</si>
  <si>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</si>
  <si>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</si>
  <si>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</si>
  <si>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</si>
  <si>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</si>
  <si>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</si>
  <si>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</si>
  <si>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</si>
  <si>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</si>
  <si>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</si>
  <si>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</si>
  <si>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</si>
  <si>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ścian korytarza oraz sal chorych na Oddziale Intensywnej Terapii</t>
  </si>
  <si>
    <t xml:space="preserve">Malowanie ścian korytarza oraz 6 sal chorych na Oddziale Intensywnej Terapii (w załączeniu plan zaznaczonych na zielono sal). Powierzchnia korytarza:  ok. 82,66 m2, powierzchnia sal: ok. 175,67 m2.
1.	Prace przygotowawcze: 
o	zabezpieczenie podłóg, stolarki drzwiowej, instalacji oraz wyposażenia medycznego przed zabrudzeniem i uszkodzeniem, 
o	usunięcie luźnych i odspojonych powłok malarskich, 
o	oczyszczenie powierzchni ścian z kurzu, zabrudzeń, 
o	uzupełnienie ubytków i spękań masami szpachlowymi, 
o	wyrównanie i wygładzenie powierzchni, 
o	gruntowanie podłoża preparatami odpowiednimi do rodzaju podłoża. 
2.	Malowanie ścian: 
o	wykonanie malowania ścian korytarza oraz sześciu sal chorych farbami przeznaczonymi do obiektów ochrony zdrowia, 
o	zastosowanie farb o wysokiej odporności na szorowanie i zmywanie, 
o	użycie powłok odpornych na działanie środków dezynfekcyjnych, 
o	farby muszą posiadać właściwości antybakteryjne oraz być bezpieczne dla pacjentów i personelu (niskoemisyjne, bezpieczne pod względem higienicznym), 
o	wykonanie co najmniej dwóch warstw malarskich w celu uzyskania jednolitego krycia i trwałości powłoki. 
3.	Wymagania dodatkowe: 
o	kolorystyka zgodna z wytycznymi inwestora, 
o	zachowanie ciągłości pracy oddziału i minimalizacja uciążliwości dla pacjentów, 
o	stosowanie materiałów posiadających aktualne atesty higieniczne i dopuszczenia do stosowania w placówkach medycznych. 
4.	Prace końcowe: 
o	usunięcie zabezpieczeń i uporządkowanie miejsca pracy, 
o	utylizacja odpadów zgodnie z obowiązującymi przepisami, 
o	przekazanie pomieszczeń do użytkowania w stanie czystym i gotowym do eksploatacji. 
Zakres prac należy wykonać zgodnie z obowiązującymi normami, przepisami BHP oraz wymaganiami dla obiektów służby zdrowia.
Wizja lokalna 23.04.2026r. godzina 11:00, zbiórka obok portierni głównej (w załączeniu obligatoryjny dokument do uzupełnienia z BHP).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</si>
  <si>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</si>
  <si>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</si>
  <si>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</si>
  <si>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</si>
  <si>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</si>
  <si>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</si>
  <si>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</si>
  <si>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Oddz.Anestezjologii.docx</t>
  </si>
  <si>
    <t>KARTA BHP-2.pdf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</si>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</sst>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7b409faa21edcaff4a2a53860b8e7b.docx" TargetMode="External"/><Relationship Id="rId_hyperlink_2" Type="http://schemas.openxmlformats.org/officeDocument/2006/relationships/hyperlink" Target="https://platformazakupowa.pl/file/get_new/8088969ed2b272b1fd35b6adbea4e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4277788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4277789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4277790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2288607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2288607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2288607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2026-05-07T03:13:33+02:00</dcterms:created>
  <dcterms:modified xsi:type="dcterms:W3CDTF">2026-05-07T03:13:33+02:00</dcterms:modified>
  <dc:title>Untitled Spreadsheet</dc:title>
  <dc:description/>
  <dc:subject/>
  <cp:keywords/>
  <cp:category/>
</cp:coreProperties>
</file>