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<sst xmlns="http://schemas.openxmlformats.org/spreadsheetml/2006/main" uniqueCount="34">
  <si>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</si>
  <si>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</si>
  <si>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</si>
  <si>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dostawy części zamiennych do piły spalinowej HUSQVARNA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</si>
  <si>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</si>
  <si>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</si>
  <si>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</si>
  <si>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</si>
  <si>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</si>
  <si>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</si>
  <si>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 dostawy od dnia udzielenia zamówienia.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</si>
  <si>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</si>
  <si>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</si>
  <si>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</si>
  <si>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</si>
  <si>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</si>
  <si>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</si>
  <si>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</si>
  <si>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</si>
  <si>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</si>
  <si>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Dostawa części zamiennych do piły spalinowej HUSQVARNA</t>
  </si>
  <si>
    <t>Opis przedmiotu zamówienia zgodnie z Załącznikiem "Formularz szacowania wartości przedmiotu zamówienia".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</si>
  <si>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</si>
  <si>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</si>
  <si>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</si>
  <si>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</si>
  <si>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</si>
  <si>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</si>
  <si>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</si>
  <si>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</si>
  <si>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Komunikat ws wykluczen FR 10 2023.pdf</t>
  </si>
  <si>
    <t>klauzula informacyjna o przetwarzaniu danych osobowych.pdf</t>
  </si>
  <si>
    <t>Formularz szacowania przedmiotu zamówienia.docx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</si>
  <si>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&lt;/span&gt;&lt;/p&gt;&lt;p&gt;&lt;span&gt;&lt;u&gt;&lt;span&gt;&lt;strong&gt;&lt;span&gt;Ofertę cenową proszę składać na załączonym&lt;/span&gt;&lt;span&gt; formularzu szacowania wartości przedmiotu zamówienia, w formie skanu &lt;/span&gt;&lt;span&gt;opatrzonego pieczęcią i podpisem.&lt;/span&gt;&lt;/strong&gt;&lt;/span&gt;&lt;/u&gt;&lt;/span&gt;&lt;/p&gt;&lt;p&gt;&lt;span&gt;Dlaczego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</si>
</sst>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dbcf01934cf269aea26fdf665488d2.pdf" TargetMode="External"/><Relationship Id="rId_hyperlink_2" Type="http://schemas.openxmlformats.org/officeDocument/2006/relationships/hyperlink" Target="https://platformazakupowa.pl/file/get_new/634b0b5f642d31f1ad41bc445354cd5a.pdf" TargetMode="External"/><Relationship Id="rId_hyperlink_3" Type="http://schemas.openxmlformats.org/officeDocument/2006/relationships/hyperlink" Target="https://platformazakupowa.pl/file/get_new/bfb6911044a7260b70fdbf64e9a4f6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1297115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4277209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4277211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2288419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1297115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1297115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1297115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2026-05-09T00:48:23+02:00</dcterms:created>
  <dcterms:modified xsi:type="dcterms:W3CDTF">2026-05-09T00:48:23+02:00</dcterms:modified>
  <dc:title>Untitled Spreadsheet</dc:title>
  <dc:description/>
  <dc:subject/>
  <cp:keywords/>
  <cp:category/>
</cp:coreProperties>
</file>