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<sst xmlns="http://schemas.openxmlformats.org/spreadsheetml/2006/main" uniqueCount="27">
  <si>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</si>
  <si>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</si>
  <si>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</si>
  <si>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„Dostawy implantów ortopedycznych oraz wyrobów medycznych do zabiegów ortopedycznych dla NZOZ Łużyckie Centrum Medyczne w Lubaniu sp. z o.o. – część druga”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</si>
  <si>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</si>
  <si>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</si>
  <si>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</si>
  <si>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</si>
  <si>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</si>
  <si>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</si>
  <si>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</si>
  <si>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</si>
  <si>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</si>
  <si>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</si>
  <si>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</si>
  <si>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</si>
  <si>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</si>
  <si>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</si>
  <si>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</si>
  <si>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</si>
  <si>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</si>
  <si>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</si>
  <si>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</si>
  <si>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</si>
  <si>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</si>
  <si>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Szacowanie_Formularz_asortymentowo_cenowy_ artroskopia_część_2.xls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</si>
  <si>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&lt;/span&gt;&lt;/p&gt;&lt;p&gt;NZOZ Łużyckie Centrum Medyczne w Lubaniu sp. z o.o., ul.
Zawidowska 4, 59-800 Lubań, zwraca się z prośbą o przedstawienie oferty
cenowej, która będzie służyć do oszacowania wartości zamówienia w 
planowanym
postępowaniu, którego przedmiotem będą dostawy implantów ortopedycznych oraz wyrobów medycznych do zabiegów ortopedycznych dla NZOZ Łużyckie Centrum Medyczne w Lubaniu sp. z o.o.&lt;/p&gt;&lt;p&gt;&lt;span&gt;Dlaczego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 &lt;/span&gt;+48 75 72 53 253.&lt;/p&gt;&lt;/li&gt;&lt;li&gt;&lt;p&gt;&lt;span&gt;związanych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</si>
</sst>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0a20c1ebda13cc0d69043b429cc494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1297036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2288324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1297036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2026-05-09T00:48:27+02:00</dcterms:created>
  <dcterms:modified xsi:type="dcterms:W3CDTF">2026-05-09T00:48:27+02:00</dcterms:modified>
  <dc:title>Untitled Spreadsheet</dc:title>
  <dc:description/>
  <dc:subject/>
  <cp:keywords/>
  <cp:category/>
</cp:coreProperties>
</file>