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<sst xmlns="http://schemas.openxmlformats.org/spreadsheetml/2006/main" uniqueCount="35">
  <si>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</si>
  <si>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</si>
  <si>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</si>
  <si>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Prośba o ofertę na rezystory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</si>
  <si>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</si>
  <si>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</si>
  <si>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</si>
  <si>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</si>
  <si>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</si>
  <si>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</si>
  <si>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</si>
  <si>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</si>
  <si>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preferowane 30 dni od dostarczenia prawidłowo wystawionej faktury. Dla kwalifikowanych dostawców ustalone terminy. Proszę potwierdzić wpisując "Akceptuję"</t>
  </si>
  <si>
    <t>Czas dostawy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</si>
  <si>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</si>
  <si>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</si>
  <si>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</si>
  <si>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</si>
  <si>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</si>
  <si>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</si>
  <si>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</si>
  <si>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MBB02070C1008FCT00 VISHAY - Rezystor metal film</t>
  </si>
  <si>
    <t>https://www.tme.eu/pl/details/mbb02070c1008fct00/rezystory-tht/vishay/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</si>
  <si>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</si>
  <si>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</si>
  <si>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</si>
  <si>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</si>
  <si>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</si>
  <si>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</si>
  <si>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</si>
  <si>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</si>
  <si>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</si>
  <si>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200305_PL Zarzadzanie podwykonawcami Kłodzko.pdf</t>
  </si>
  <si>
    <t>0419_Auto_EN (2).docx</t>
  </si>
  <si>
    <t>&lt;p&gt;&lt;span&gt;&lt;/span&gt;&lt;/p&gt;&lt;p&gt;&lt;span&gt;Szanowni Państwo, informujemy o postępowaniu prowadzonym przez &lt;/span&gt;&lt;span&gt;Kayser Automotive Systems Kłodzko Sp. z o.o. &lt;/span&gt;&lt;span&gt;w trybie zgodnym z regulaminem wewnętrznym organizacji. &lt;/span&gt;&lt;/p&gt;&lt;p&gt;&lt;br /&gt;&lt;/p&gt;&lt;p&gt;&lt;span&gt;Zapraszamy do złożenia ofert poprzez poniższy formularz elektroniczny. Firma Kayser od ponad 60 lat jest potężnym partnerem międzynarodowym w branży motoryzacyjnej.&lt;/span&gt;&lt;/p&gt;&lt;p&gt;&lt;br /&gt;&lt;/p&gt;&lt;p&gt;&lt;br /&gt;&lt;/p&gt;&lt;p&gt;&lt;span&gt;Zastrzegamy, że postępowanie może zakończyć się brakiem wyboru oferty w przypadku: &lt;/span&gt;&lt;/p&gt;&lt;p&gt;&lt;br /&gt;&lt;/p&gt;&lt;p&gt;&lt;span&gt;- niewystarczających środków na realizację zamówienia, &lt;/span&gt;&lt;/p&gt;&lt;p&gt;&lt;span&gt;- zmianę zapotrzebowania &lt;/span&gt;&lt;span&gt;Kayser Automotive Systems Kłodzko Sp. z o.o.&lt;/span&gt;&lt;/p&gt;&lt;p&gt;&lt;br /&gt;&lt;/p&gt;&lt;p&gt;&lt;br /&gt;&lt;/p&gt;&lt;p&gt;&lt;span&gt; W przypadku pytań: &lt;/span&gt;&lt;/p&gt;&lt;p&gt;&lt;span&gt;- merytorycznych, proszę o kontakt poprzez przycisk "Wyślij wiadomość do KAYSER" lub pod nr tel……….......... &lt;/span&gt;&lt;/p&gt;&lt;p&gt;&lt;br /&gt;&lt;/p&gt;&lt;p&gt;&lt;span&gt;- związanych z obsługą platformy, proszę o kontakt z Centrum Wsparcia Klienta platformy zakupowej Open Nexus czynnym od poniedziałku do piątku w dni robocze, w godzinach od 8:00 do 17:00. &lt;/span&gt;&lt;/p&gt;&lt;ul&gt;&lt;li&gt;&lt;p&gt;&lt;span&gt;tel. 22 101 02 02 &lt;/span&gt;&lt;/p&gt;&lt;/li&gt;&lt;li&gt;&lt;p&gt;&lt;span&gt;e-mail: &lt;/span&gt;&lt;a href="mailto:cwk@platformazakupowa.pl"&gt;&lt;span&gt;cwk@platformazakupowa.pl&lt;/span&gt;&lt;/a&gt;&lt;/p&gt;&lt;/li&gt;&lt;/ul&gt;&lt;p&gt;&lt;br /&gt;&lt;/p&gt;&lt;p&gt;&lt;span&gt; Zaznaczamy, że oficjalnym potwierdzeniem chęci realizacji zamówienia przez Kayser jest wysłanie zamówienia lub podpisanie umowy. &lt;/span&gt;&lt;/p&gt;&lt;p&gt;&lt;br /&gt;&lt;/p&gt;&lt;p&gt;&lt;span&gt;&lt;/span&gt;&lt;/p&gt;&lt;p&gt;&lt;span&gt;Wiadomości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</si>
</sst>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16307f1204cc5319734b9bdc430629.pdf" TargetMode="External"/><Relationship Id="rId_hyperlink_2" Type="http://schemas.openxmlformats.org/officeDocument/2006/relationships/hyperlink" Target="https://platformazakupowa.pl/file/get_new/3e877e737eee435fd7e8f1039b1a22a4.pdf" TargetMode="External"/><Relationship Id="rId_hyperlink_3" Type="http://schemas.openxmlformats.org/officeDocument/2006/relationships/hyperlink" Target="https://platformazakupowa.pl/file/get_new/7c6479566e96091c9eece7bf0406cf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1296419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4274697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4274699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4274700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2287557</v>
      </c>
      <c r="C12" s="6" t="s">
        <v>21</v>
      </c>
      <c r="D12" s="6" t="s">
        <v>22</v>
      </c>
      <c r="E12" s="6">
        <v>20.0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1296419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1296419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1296419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2026-05-08T06:39:24+02:00</dcterms:created>
  <dcterms:modified xsi:type="dcterms:W3CDTF">2026-05-08T06:39:24+02:00</dcterms:modified>
  <dc:title>Untitled Spreadsheet</dc:title>
  <dc:description/>
  <dc:subject/>
  <cp:keywords/>
  <cp:category/>
</cp:coreProperties>
</file>