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<sst xmlns="http://schemas.openxmlformats.org/spreadsheetml/2006/main" uniqueCount="29">
  <si>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</si>
  <si>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</si>
  <si>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</si>
  <si>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odbiorze transporcie i unieszkodliwieniu martwych zwierząt lub ich części z terenów kompleksów wojskowych administrowanych przez Komendę Portu Wojennego Gdynia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</si>
  <si>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</si>
  <si>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</si>
  <si>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</si>
  <si>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</si>
  <si>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</si>
  <si>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</si>
  <si>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</si>
  <si>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</si>
  <si>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</si>
  <si>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</si>
  <si>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</si>
  <si>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</si>
  <si>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unieszkodliwienie martwych zwierząt lub ich części z terenów kompleksów wojskowych administrowanych przez Komendę Portu Wojennego Gdynia</t>
  </si>
  <si>
    <t>zgodnie z zapisami zawartymi w załączniku nr 1 i 3 do zaproszenia
Wykonawca załaczoną wypełnioną kalkulację ceny oferty - zał. nr 2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</si>
  <si>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</si>
  <si>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</si>
  <si>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</si>
  <si>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</si>
  <si>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</si>
  <si>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</si>
  <si>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</si>
  <si>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</si>
  <si>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19 P INFR 2026.zip</t>
  </si>
  <si>
    <t>zał. nr 2 do zaproszenia - kalkulacja ceny oferty.docx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</si>
  <si>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&lt;strong&gt;17:00&lt;/strong&gt;.&lt;/span&gt;&lt;/em&gt;&lt;span&gt;&lt;/span&gt;&lt;/p&gt;&lt;p&gt;&lt;/p&gt;&lt;p&gt;
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</si>
</sst>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33f50146b8d26ab905b380fe1971a3.zip" TargetMode="External"/><Relationship Id="rId_hyperlink_2" Type="http://schemas.openxmlformats.org/officeDocument/2006/relationships/hyperlink" Target="https://platformazakupowa.pl/file/get_new/85d5cee0a46757eb1e5c80dd0ae236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2286668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1295937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2286668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2026-05-01T15:45:33+02:00</dcterms:created>
  <dcterms:modified xsi:type="dcterms:W3CDTF">2026-05-01T15:45:33+02:00</dcterms:modified>
  <dc:title>Untitled Spreadsheet</dc:title>
  <dc:description/>
  <dc:subject/>
  <cp:keywords/>
  <cp:category/>
</cp:coreProperties>
</file>