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<sst xmlns="http://schemas.openxmlformats.org/spreadsheetml/2006/main" uniqueCount="29">
  <si>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</si>
  <si>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</si>
  <si>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</si>
  <si>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Opracowanie kompletnej dokumentacji projektowej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</si>
  <si>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</si>
  <si>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</si>
  <si>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</si>
  <si>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</si>
  <si>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</si>
  <si>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</si>
  <si>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</si>
  <si>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</si>
  <si>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</si>
  <si>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</si>
  <si>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</si>
  <si>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</si>
  <si>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kompletnej dokumentacji projektowej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</si>
  <si>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</si>
  <si>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</si>
  <si>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</si>
  <si>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</si>
  <si>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</si>
  <si>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</si>
  <si>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</si>
  <si>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</si>
  <si>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wzoru umowy..odt</t>
  </si>
  <si>
    <t>Załącznik nr 2 do umowy.doc</t>
  </si>
  <si>
    <t>WZÓR UMOWY.odt</t>
  </si>
  <si>
    <t>&lt;p&gt;&lt;span&gt;&lt;/span&gt;&lt;/p&gt;&lt;p&gt;&lt;strong&gt;&lt;span&gt;Bełżyce,
10 kwietnia 2026 r.&lt;/span&gt;&lt;/strong&gt;&lt;/p&gt;&lt;p&gt;&lt;br /&gt;
&lt;/p&gt;&lt;p&gt;&lt;strong&gt;&lt;span&gt;IMS.7011.1.1.2026.MZ&lt;/span&gt;&lt;/strong&gt;&lt;/p&gt;&lt;p&gt;&lt;br /&gt;
&lt;/p&gt;&lt;p&gt;&lt;strong&gt;&lt;u&gt;&lt;span&gt;Szanowni
Państwo,&lt;/span&gt;&lt;/u&gt;&lt;/strong&gt;&lt;/p&gt;&lt;p&gt;
&lt;br /&gt;
&lt;/p&gt;&lt;p&gt;
Gmina
Bełżyce (&lt;span&gt;&lt;a href="https://www.google.com/maps/place/Be%C5%82%C5%BCyce/@51.6690785,17.0789276,6.22z/data=!4m5!3m4!1s0x4722f4424c6ea11b:0xbcfdd756d2d4c74e!8m2!3d51.17404!4d22.28024"&gt;nasza
geolokalizacja&lt;/a&gt;&lt;/span&gt;)
zaprasza do składania ofert w trybie&lt;strong&gt;
&lt;/strong&gt;&lt;em&gt;&lt;span&gt;&lt;strong&gt;szacowania
z możliwością zamówienia&lt;/strong&gt;&lt;/span&gt;&lt;/em&gt;&lt;em&gt;&lt;span&gt;&lt;strong&gt;
&lt;/strong&gt;&lt;/span&gt;&lt;/em&gt;&lt;em&gt;dla
zadania pod nazwą: &lt;/em&gt;&lt;em&gt;&lt;strong&gt;„Opracowanie
kompletnej dokumentacji projektowej zagospodarowania działki 436/2
obręb geodezyjny 0021 Zalesie”  &lt;/strong&gt;&lt;/em&gt;&lt;em&gt;w
ramach planowanej inwestycji: “Rozbudowa budynku OSP Zalesie&lt;/em&gt;&lt;em&gt;&lt;span&gt;”&lt;/span&gt;&lt;/em&gt;&lt;strong&gt;&lt;span&gt;&lt;span&gt;,
&lt;/span&gt;&lt;/span&gt;&lt;/strong&gt;poprzez
poniższy formularz elektroniczny.&lt;/p&gt;&lt;p&gt;
&lt;br /&gt;Niniejsze
postępowanie jest zwolnione ze stosowania ustawy Prawo zamówień
publicznych na podstawie art. 2 ust. 1 pkt 1 ustawy Pzp.&lt;/p&gt;&lt;p&gt;
&lt;br /&gt;
&lt;/p&gt;&lt;p&gt;
Zamawiający
zastrzega sobie prawo do dokonania w każdym czasie i bez podania
przyczyny zmian lub unieważnienia postępowania bez wybrania
którejkolwiek z ofert.&lt;/p&gt;&lt;p&gt;
Jeżeli
zmiany będą mogły mieć wpływ na treść składanych w
postępowaniu ofert, Zamawiający prze­dłuży termin ich
składania.&lt;/p&gt;&lt;p&gt;
Tym
samym Wykonawca zrzeka się wszelkich rozszerzeń. &lt;u&gt;Do
przedmiotowego postępowania nie przysługują Wykonawcom środki
ochrony prawnej określone w przepisach ustawy Pzp.&lt;/u&gt; Termin
ważności oferty: 30 dni. Termin płatności: 21 dni od daty
otrzymania prawidłowo wystawionej faktury.&lt;/p&gt;&lt;p&gt;
&lt;br /&gt;
&lt;/p&gt;&lt;p&gt;
&lt;span&gt;&lt;a href="https://drive.google.com/file/d/1cRPAfR0iFHLxO1elmtsOPTE7kpD3aeuK/view"&gt;Klauzula
RODO&lt;/a&gt;&lt;/span&gt;&lt;/p&gt;&lt;p&gt;
&lt;br /&gt;
&lt;/p&gt;&lt;p&gt;
W
sprawach merytorycznych proszę o kontakt poprzez przycisk "&lt;strong&gt;Wyślij
wiadomość do zamawiającego&lt;/strong&gt;"&lt;/p&gt;&lt;p&gt;
&lt;strong&gt;Urząd
Miejski w Bełżycach&lt;/strong&gt;&lt;/p&gt;&lt;p&gt;
&lt;strong&gt;osoby
do kontaktu:  Wojciech Sarna, &lt;/strong&gt;&lt;strong&gt;Małgorzata
Zalewska&lt;/strong&gt;&lt;/p&gt;&lt;p&gt;
&lt;strong&gt;nr
telefonu:&lt;/strong&gt;&lt;/p&gt;&lt;p&gt;
&lt;strong&gt;81
516 27 39&lt;/strong&gt;&lt;/p&gt;&lt;p&gt;
W
sprawach
związanych z obsługą platformy:&lt;/p&gt;&lt;p&gt;
Centrum
Wsparcia Klienta platformy zakupowej Open Nexus czynnym od
poniedziałku do piątku w dni robocze, w godzinach od  8:00 do
17:00.&lt;/p&gt;&lt;ol&gt;
	&lt;li&gt;&lt;p&gt;
	&lt;strong&gt;tel.
	22 101 02 02&lt;/strong&gt;&lt;/p&gt;
	&lt;/li&gt;&lt;li&gt;&lt;p&gt;
	e-mail: &lt;span&gt;&lt;a href="mailto:cwk@platformazakupowa.pl"&gt;cwk@platformazakupowa.pl&lt;/a&gt;&lt;/span&gt;&lt;/p&gt;
&lt;/li&gt;&lt;/ol&gt;&lt;p&gt;
&lt;br /&gt;
&lt;/p&gt;&lt;p&gt;
&lt;br /&gt;
&lt;/p&gt;&lt;p&gt;
&lt;strong&gt;Zaznaczamy,
że oficjalnym potwierdzeniem chęci realizacji zamówienia przez
Zamawiającego jest wysłanie zamówienia lub podpisanie umowy. &lt;/strong&gt;&lt;/p&gt;&lt;p&gt;
&lt;em&gt;&lt;span&gt;&lt;strong&gt;Wiadomości
z platformy zakupowej mają charakter informacyjny.&lt;/strong&gt;&lt;/span&gt;&lt;/em&gt;&lt;/p&gt;&lt;p&gt;
&lt;br /&gt;
&lt;/p&gt;&lt;p&gt;
 W
celu dokładnego dokonania obmiarów przez Wykonawcę dopuszcza się
możliwość przeprowadzenia wizji w terenie.&lt;/p&gt;&lt;p&gt;
&lt;br /&gt;
&lt;/p&gt;&lt;p&gt;
Osoby
 do kontaktu ze strony Zamawiającego: Wojciech Sarna, Małgorzata
Zalewska.&lt;/p&gt;&lt;p&gt;
nr
tel 81 516 27 38.&lt;/p&gt;&lt;p&gt;&lt;br /&gt;
&lt;/p&gt;&lt;p&gt;&lt;br /&gt;
&lt;/p&gt;&lt;p&gt;
&lt;br /&gt;
&lt;/p&gt;&lt;p&gt;
Przystępując
do przedmiotowego postępowania Wykonawca oświadcza, że nie podlega
wykluczeniu z niniejszego postępowania na podstawie art. 7 ust. 1
ustawy z dnia 13 kwietnia 2022 r. o szczególnych rozwiązaniach w
zakresie przeciwdziałania wspieraniu agresji na Ukrainę oraz
służących ochronie bezpieczeństwa narodowego.&lt;/p&gt;&lt;p&gt;
Do
umowy Zamawiający wymaga załącznika nr 2 – tj. oświadczenia
własnego Wykonawcy w tym zakresie. 
&lt;/p&gt;&lt;p&gt;
W
przypadku, gdy Wykonawca zostanie wpisany na listy sankcyjne,
Zamawiający zastrzega odstąpienie od umowy z tego tytułu. 
&lt;/p&gt;&lt;p&gt;
&lt;/p&gt;&lt;p&gt;&lt;br /&gt;
&lt;/p&gt;&lt;p&gt;&lt;br /&gt;&lt;/p&gt;&lt;p&gt;&lt;br /&gt;
&lt;/p&gt;&lt;p&gt;&lt;br /&gt;&lt;/p&gt;&lt;p&gt;&lt;br /&gt;
&lt;/p&gt;&lt;p&gt;&lt;br /&gt;
&lt;/p&gt;&lt;p&gt;&lt;br /&gt;
&lt;/p&gt;&lt;p&gt;&lt;br /&gt;
&lt;/p&gt;&lt;p&gt;
&lt;/p&gt;&lt;p&gt;
&lt;br /&gt;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</si>
</sst>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2e85b56ef9a7d1af06d5fafdddf742.odt" TargetMode="External"/><Relationship Id="rId_hyperlink_2" Type="http://schemas.openxmlformats.org/officeDocument/2006/relationships/hyperlink" Target="https://platformazakupowa.pl/file/get_new/00803a56f9fef34db2d477f500cd0e3e.doc" TargetMode="External"/><Relationship Id="rId_hyperlink_3" Type="http://schemas.openxmlformats.org/officeDocument/2006/relationships/hyperlink" Target="https://platformazakupowa.pl/file/get_new/97fbe79619245e5c33f345457237402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2285708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1295261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1295261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1295261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2026-05-09T00:47:58+02:00</dcterms:created>
  <dcterms:modified xsi:type="dcterms:W3CDTF">2026-05-09T00:47:58+02:00</dcterms:modified>
  <dc:title>Untitled Spreadsheet</dc:title>
  <dc:description/>
  <dc:subject/>
  <cp:keywords/>
  <cp:category/>
</cp:coreProperties>
</file>