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<sst xmlns="http://schemas.openxmlformats.org/spreadsheetml/2006/main" uniqueCount="38">
  <si>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</si>
  <si>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</si>
  <si>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</si>
  <si>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hologramów do licencji detektywa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</si>
  <si>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</si>
  <si>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</si>
  <si>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</si>
  <si>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</si>
  <si>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</si>
  <si>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</si>
  <si>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</si>
  <si>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</si>
  <si>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3 dni robocze licząc od daty wysłania zamówienia przez Zamawiającego.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</si>
  <si>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</si>
  <si>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</si>
  <si>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</si>
  <si>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</si>
  <si>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</si>
  <si>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</si>
  <si>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</si>
  <si>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</si>
  <si>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</si>
  <si>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</si>
  <si>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</si>
  <si>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Hologram do licencji detektywa</t>
  </si>
  <si>
    <t>Element dyfrakcyjny zmienny optycznie, folia samoprzylepna, samozniszczalna 36 µ (void) z wizerunkiem orła ustalonym dla godła Rzeczypospolitej Polskiej, średnica 20 mm, Hologram Indywidualny zawierający w swojej strukturze orła Rzeczypospolitej Polskiej wraz z logotypem Komendy Głównej Policji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</si>
  <si>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</si>
  <si>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</si>
  <si>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</si>
  <si>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</si>
  <si>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</si>
  <si>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</si>
  <si>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</si>
  <si>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</si>
  <si>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UKRAINA 2025.docx</t>
  </si>
  <si>
    <t>Ogłoszenie Hologram do licencji detektywa (2).pdf</t>
  </si>
  <si>
    <t>OPZ Hologram do licencji detektywa (2).pdf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</si>
  <si>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47 72 375-19&lt;/span&gt;&lt;/p&gt;&lt;p&gt;&lt;span&gt;-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</si>
</sst>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7cb85cd17b324bbf5dc2951e019076.docx" TargetMode="External"/><Relationship Id="rId_hyperlink_2" Type="http://schemas.openxmlformats.org/officeDocument/2006/relationships/hyperlink" Target="https://platformazakupowa.pl/file/get_new/a56540bb61c3fb1682e08067bc0c1f95.pdf" TargetMode="External"/><Relationship Id="rId_hyperlink_3" Type="http://schemas.openxmlformats.org/officeDocument/2006/relationships/hyperlink" Target="https://platformazakupowa.pl/file/get_new/5e95e6f08f66253161c1aa9c53c541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1295065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4269954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4269955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4269956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4269957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2285180</v>
      </c>
      <c r="C13" s="6" t="s">
        <v>24</v>
      </c>
      <c r="D13" s="6" t="s">
        <v>25</v>
      </c>
      <c r="E13" s="6">
        <v>100.0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1295065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1295065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1295065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2026-04-18T20:33:07+02:00</dcterms:created>
  <dcterms:modified xsi:type="dcterms:W3CDTF">2026-04-18T20:33:07+02:00</dcterms:modified>
  <dc:title>Untitled Spreadsheet</dc:title>
  <dc:description/>
  <dc:subject/>
  <cp:keywords/>
  <cp:category/>
</cp:coreProperties>
</file>