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<sst xmlns="http://schemas.openxmlformats.org/spreadsheetml/2006/main" uniqueCount="34">
  <si>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</si>
  <si>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</si>
  <si>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</si>
  <si>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serwisowania i napraw siedmiu lotniskowych automatycznych systemów pomiarów meteorologicznych AWOS-18 (LSM AWOS-18) oraz jednego Zestawu Monitorowania AWOS-18  (ZM AWOS- 18), rozmieszczonych w 8 lokalizacjach na terenie Polski.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</si>
  <si>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</si>
  <si>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</si>
  <si>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</si>
  <si>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</si>
  <si>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</si>
  <si>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</si>
  <si>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</si>
  <si>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</si>
  <si>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</si>
  <si>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</si>
  <si>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</si>
  <si>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</si>
  <si>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formularzem zapytania 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</si>
  <si>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</si>
  <si>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</si>
  <si>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</si>
  <si>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</si>
  <si>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</si>
  <si>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</si>
  <si>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</si>
  <si>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</si>
  <si>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zapytania cenowego AWOS.xlsx</t>
  </si>
  <si>
    <t>OPZ_zał. nr 1- WYKAZ lokalizacji.docx</t>
  </si>
  <si>
    <t>OPZ_zał. nr 2 - ogólny schemat systemu AWOS.docx</t>
  </si>
  <si>
    <t>OPZ_zał. nr 3 - minimalne wymagania.docx</t>
  </si>
  <si>
    <t>OPZ_zał. nr 4 - wymagania metrologiczne.docx</t>
  </si>
  <si>
    <t>Z-8a   OPISU   PRZEDMIOTU ZAMÓWIENIA.docx</t>
  </si>
  <si>
    <t>Zał.nr_3_Oświadczenie.docx</t>
  </si>
  <si>
    <t>zapytanie ofertowe.docx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</si>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</sst>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168331ef07d4a6720c1705fd8cd2c8.xlsx" TargetMode="External"/><Relationship Id="rId_hyperlink_2" Type="http://schemas.openxmlformats.org/officeDocument/2006/relationships/hyperlink" Target="https://platformazakupowa.pl/file/get_new/f275ec0e150466b6d0d16c02a5272879.docx" TargetMode="External"/><Relationship Id="rId_hyperlink_3" Type="http://schemas.openxmlformats.org/officeDocument/2006/relationships/hyperlink" Target="https://platformazakupowa.pl/file/get_new/7a3b429bfb452ad58b7940c68871b827.docx" TargetMode="External"/><Relationship Id="rId_hyperlink_4" Type="http://schemas.openxmlformats.org/officeDocument/2006/relationships/hyperlink" Target="https://platformazakupowa.pl/file/get_new/aceafc30ab004c278a11f2bccd80cafe.docx" TargetMode="External"/><Relationship Id="rId_hyperlink_5" Type="http://schemas.openxmlformats.org/officeDocument/2006/relationships/hyperlink" Target="https://platformazakupowa.pl/file/get_new/53415ba951de50b7a95c8fdf424d94a5.docx" TargetMode="External"/><Relationship Id="rId_hyperlink_6" Type="http://schemas.openxmlformats.org/officeDocument/2006/relationships/hyperlink" Target="https://platformazakupowa.pl/file/get_new/9a411ced4deb77a3e698847383ccbc96.docx" TargetMode="External"/><Relationship Id="rId_hyperlink_7" Type="http://schemas.openxmlformats.org/officeDocument/2006/relationships/hyperlink" Target="https://platformazakupowa.pl/file/get_new/2c8483d9414132a633e88b52e6247261.docx" TargetMode="External"/><Relationship Id="rId_hyperlink_8" Type="http://schemas.openxmlformats.org/officeDocument/2006/relationships/hyperlink" Target="https://platformazakupowa.pl/file/get_new/e12d932acf7e2cfea085755a3513e3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2285087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1295007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1295007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1295007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1295007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1295007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1295007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1295007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1295007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2026-05-07T01:12:31+02:00</dcterms:created>
  <dcterms:modified xsi:type="dcterms:W3CDTF">2026-05-07T01:12:31+02:00</dcterms:modified>
  <dc:title>Untitled Spreadsheet</dc:title>
  <dc:description/>
  <dc:subject/>
  <cp:keywords/>
  <cp:category/>
</cp:coreProperties>
</file>