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<sst xmlns="http://schemas.openxmlformats.org/spreadsheetml/2006/main" uniqueCount="30">
  <si>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</si>
  <si>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</si>
  <si>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</si>
  <si>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artykułów przemysłowych na potrzeby Zarządu Budynków Komunalnych w Elblągu.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</si>
  <si>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</si>
  <si>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</si>
  <si>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</si>
  <si>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</si>
  <si>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</si>
  <si>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</si>
  <si>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</si>
  <si>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</si>
  <si>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</si>
  <si>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</si>
  <si>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</si>
  <si>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</si>
  <si>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przemysłowych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</si>
  <si>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</si>
  <si>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</si>
  <si>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</si>
  <si>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</si>
  <si>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</si>
  <si>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</si>
  <si>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</si>
  <si>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</si>
  <si>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ZAŁĄCZNIK_NR_1_do_Zapytania.doc</t>
  </si>
  <si>
    <t>ZAŁĄCZNIK_NR_2_do_Zapytania.xls</t>
  </si>
  <si>
    <t>ZAŁĄCZNIK_NR_3_do_Zapytania.doc</t>
  </si>
  <si>
    <t>Zapytanie ofertowe.pdf</t>
  </si>
  <si>
    <t>&lt;p&gt;&lt;span&gt;&lt;/span&gt;&lt;/p&gt;&lt;p&gt;&lt;span&gt;Szanowni Państwo,&lt;/span&gt;&lt;/p&gt;&lt;br /&gt;&lt;p&gt;&lt;span&gt;Szanowni Państwo,&lt;/span&gt;&lt;span&gt;&lt;/span&gt;&lt;/p&gt;&lt;p&gt;&lt;span&gt; &lt;/span&gt;&lt;/p&gt;&lt;p&gt;&lt;span&gt;Zarząd Budynków Komunalnych w Elblągu informuje o postępowaniu prowadzonym w trybie zgodnym z regulaminem wewnętrznym organizacji tj. na podstawie ZARZĄDZENIA NR 4/2026 Dyrektora ZBK z dnia 11.03.2026 r. w sprawie wprowadzenia Regulaminu udzielania przez Zarząd Budynków Komunalnych w Elblągu zamówień, których wartość jest mniejsza ni z kwota 170 000 zł.&lt;/span&gt;&lt;span&gt;&lt;/span&gt;&lt;/p&gt;&lt;p&gt;&lt;span&gt;&lt;br /&gt;Zapraszamy do złożenia ofert poprzez poniższy formularz elektroniczny zgodnie z treścią ZAPROSZENIA do składania ofert lub ZAPYTANIA OFERTOWEGO wraz z załącznikami.&lt;/span&gt;&lt;span&gt;&lt;/span&gt;&lt;/p&gt;&lt;p&gt;&lt;span&gt; &lt;/span&gt;&lt;/p&gt;&lt;p&gt;&lt;span&gt;&lt;u&gt;&lt;span&gt;Link do postępowania: &lt;/span&gt;&lt;/u&gt;&lt;/span&gt;&lt;span&gt; &lt;/span&gt;&lt;span&gt; &lt;/span&gt;&lt;a href="https://platformazakupowa.pl/transakcja/1294700"&gt;https://platformazakupowa.pl/transakcja/1294700&lt;/a&gt;&lt;/p&gt;&lt;p&gt;&lt;span&gt;Zamawiający informuje, że:&lt;/span&gt;&lt;span&gt;&lt;/span&gt;&lt;/p&gt;&lt;p&gt;&lt;span&gt;-&lt;span&gt;      &lt;/span&gt;&lt;/span&gt;&lt;span&gt;przewiduje możliwość negocjacji ceny zaoferowanej przez Wykonawcę,&lt;/span&gt;&lt;span&gt;&lt;/span&gt;&lt;/p&gt;&lt;p&gt;&lt;span&gt;-&lt;span&gt;      &lt;/span&gt;&lt;/span&gt;&lt;span&gt;złożenie ofert nie musi skutkować zawarciem umowy,&lt;/span&gt;&lt;span&gt;&lt;/span&gt;&lt;/p&gt;&lt;p&gt;&lt;span&gt;-&lt;span&gt;      &lt;/span&gt;&lt;/span&gt;&lt;span&gt;zastrzega sobie prawo do unieważnienia postępowania bez podania przyczyny.&lt;/span&gt;&lt;span&gt;&lt;/span&gt;&lt;/p&gt;&lt;p&gt;&lt;span&gt; &lt;/span&gt;&lt;/p&gt;&lt;p&gt;&lt;span&gt;W przypadku pytań: &lt;/span&gt;&lt;span&gt;&lt;/span&gt;&lt;/p&gt;&lt;p&gt;&lt;span&gt;-&lt;span&gt;      &lt;/span&gt;&lt;/span&gt;&lt;span&gt;merytorycznych, proszę o kontakt poprzez przycisk "&lt;span&gt;Wyślij wiadomość do zamawiającego&lt;/span&gt;" lub pod nr tel. 55 221 20 66.  &lt;/span&gt;&lt;span&gt;&lt;/span&gt;&lt;/p&gt;&lt;p&gt;&lt;span&gt;-&lt;span&gt;      &lt;/span&gt;&lt;/span&gt;&lt;span&gt;związanych z obsługą platformy, proszę o kontakt z Centrum Wsparcia Klienta platformy zakupowej Open Nexus czynnym od poniedziałku do piątku w dni robocze, w godzinach od &lt;span&gt;8:00&lt;/span&gt; do &lt;span&gt;17:00&lt;/span&gt;.&lt;/span&gt;&lt;span&gt;&lt;/span&gt;&lt;/p&gt;&lt;p&gt;&lt;span&gt;·&lt;span&gt;       &lt;/span&gt;&lt;/span&gt;&lt;span&gt;tel. 22 101 02 02&lt;/span&gt;&lt;/p&gt;&lt;p&gt;&lt;span&gt;·&lt;span&gt;       &lt;/span&gt;&lt;/span&gt;&lt;span&gt;e-mail: cwk@platformazakupowa.pl&lt;/span&gt;&lt;/p&gt;&lt;p&gt;&lt;span&gt;&lt;br /&gt;&lt;br /&gt;&lt;/span&gt;&lt;span&gt;&lt;/span&gt;&lt;/p&gt;&lt;p&gt;&lt;span&gt;Zaznaczamy, że oficjalnym potwierdzeniem realizacji zamówienia przez Zamawiającego jest podpisanie umowy. &lt;/span&gt;&lt;span&gt;&lt;/span&gt;&lt;/p&gt;&lt;p&gt;&lt;em&gt; &lt;/em&gt;&lt;/p&gt;&lt;p&gt;&lt;em&gt;Wiadomości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</si>
</sst>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685fa26afaade2efd3de66a9cbee36.doc" TargetMode="External"/><Relationship Id="rId_hyperlink_2" Type="http://schemas.openxmlformats.org/officeDocument/2006/relationships/hyperlink" Target="https://platformazakupowa.pl/file/get_new/305e3c0870ab41ec665998d2b0dbc125.xls" TargetMode="External"/><Relationship Id="rId_hyperlink_3" Type="http://schemas.openxmlformats.org/officeDocument/2006/relationships/hyperlink" Target="https://platformazakupowa.pl/file/get_new/650eefa69e94fd06df404a92334678de.doc" TargetMode="External"/><Relationship Id="rId_hyperlink_4" Type="http://schemas.openxmlformats.org/officeDocument/2006/relationships/hyperlink" Target="https://platformazakupowa.pl/file/get_new/0945f54c4fe0c13651808eee440d18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2284520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1294700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1294700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1294700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1294700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2026-05-05T20:37:49+02:00</dcterms:created>
  <dcterms:modified xsi:type="dcterms:W3CDTF">2026-05-05T20:37:49+02:00</dcterms:modified>
  <dc:title>Untitled Spreadsheet</dc:title>
  <dc:description/>
  <dc:subject/>
  <cp:keywords/>
  <cp:category/>
</cp:coreProperties>
</file>