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<sst xmlns="http://schemas.openxmlformats.org/spreadsheetml/2006/main" uniqueCount="34">
  <si>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</si>
  <si>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</si>
  <si>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</si>
  <si>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Wymiana szyby w oknie w pomieszczeniu nr 239 w budynku nr 49 na terenie Centrum Szkolenia Policji  w Legionowie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</si>
  <si>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</si>
  <si>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</si>
  <si>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</si>
  <si>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</si>
  <si>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</si>
  <si>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</si>
  <si>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</si>
  <si>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</si>
  <si>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8 maja 2026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</si>
  <si>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</si>
  <si>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</si>
  <si>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</si>
  <si>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</si>
  <si>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</si>
  <si>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</si>
  <si>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</si>
  <si>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</si>
  <si>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</si>
  <si>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szyby w oknie w pomieszczeniu nr 239 w budynku nr 49 na terenie Centrum Szkolenia Policji  w Legionowie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</si>
  <si>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</si>
  <si>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</si>
  <si>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</si>
  <si>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</si>
  <si>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</si>
  <si>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</si>
  <si>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</si>
  <si>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szyba 49.pdf</t>
  </si>
  <si>
    <t>RODO.pdf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</si>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</sst>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6053f0f1aa2799a4a5dbb603427597.pdf" TargetMode="External"/><Relationship Id="rId_hyperlink_2" Type="http://schemas.openxmlformats.org/officeDocument/2006/relationships/hyperlink" Target="https://platformazakupowa.pl/file/get_new/5295ca1cb34a07cb5cc2bf22aa01364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1294696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4268569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4268570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4268571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2284514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2284514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2284514</v>
      </c>
      <c r="C18" s="1" t="s">
        <v>22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2026-04-20T06:23:01+02:00</dcterms:created>
  <dcterms:modified xsi:type="dcterms:W3CDTF">2026-04-20T06:23:01+02:00</dcterms:modified>
  <dc:title>Untitled Spreadsheet</dc:title>
  <dc:description/>
  <dc:subject/>
  <cp:keywords/>
  <cp:category/>
</cp:coreProperties>
</file>