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<sst xmlns="http://schemas.openxmlformats.org/spreadsheetml/2006/main" uniqueCount="33">
  <si>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</si>
  <si>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</si>
  <si>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</si>
  <si>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gleboznawczej klasyfikacji gruntów dla części działki nr 34/2 położonej w obrębie ewidencyjnym Grodziszcze (021907_2.0007), w jednostce ewidencyjnej Świdnica, powiat świdnicki, woj. dolnośląskie</t>
  </si>
  <si>
    <t>Komentarz do całej oferty:</t>
  </si>
  <si>
    <t>LP</t>
  </si>
  <si>
    <t>Kryterium</t>
  </si>
  <si>
    <t>Opis</t>
  </si>
  <si>
    <t>Twoja propozycja/komentarz</t>
  </si>
  <si>
    <t xml:space="preserve">Formularz oferty </t>
  </si>
  <si>
    <t>Proszę załączyć wypełniony i podpisany przez osobę upoważnioną formularz oferty</t>
  </si>
  <si>
    <t>Inne dokumenty wymagane w postępowaniu</t>
  </si>
  <si>
    <t>Jeżeli z opisu zamówienia wynika konieczność załączenia innych dokumentów (np. kopię umowy spółki cywilnej wraz z aneksami, kopie dokumentów potwierdzających posiadanie wiedzy, umiejętności, doświadczenia, upoważnienie dla osoby składającej ofertę w imieniu wykonawcy, itp.) proszę załączyć właściwe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</si>
  <si>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</si>
  <si>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</si>
  <si>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</si>
  <si>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</si>
  <si>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</si>
  <si>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</si>
  <si>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</si>
  <si>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klasyfikacji gleboznawczej gruntów</t>
  </si>
  <si>
    <t>Czynności, o których mowa w pkt 1 i 2  należy wykonać w obrębie ewidencyjnym Grodziszcze, w jednostce ewidencyjnej Świdnica, powiat świdnicki, woj. dolnośląskie, dla części działki nr 34/2.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</si>
  <si>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</si>
  <si>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</si>
  <si>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</si>
  <si>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</si>
  <si>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</si>
  <si>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</si>
  <si>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</si>
  <si>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</si>
  <si>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GKIII.4027.5.2026_wzór_oferty cenowej.doc</t>
  </si>
  <si>
    <t>GKIII.4027.5.2026_umowa_projekt_klasyf_2026.doc</t>
  </si>
  <si>
    <t>&lt;p&gt;&lt;span&gt;&lt;/span&gt;&lt;/p&gt;&lt;p&gt;Powiatowe Biuro Geodezji i Katastru w Świdnicy (będące jednostką organizacyjną Powiatu Świdnickiego realizującą zadania Starosty określone w art.7d ustawy Prawo geodezyjnego i kartograficzne) zaprasza do złożenia oferty na wykonanie gleboznawczej klasyfikacji gruntów &lt;strong&gt;dla części działki nr 34/2 położonej w obrębie ewidencyjnym Grodziszcze (021907_2.0007), w jednostce ewidencyjnej Świdnica&lt;/strong&gt;, woj. dolnośląskie&lt;/p&gt;&lt;p&gt;&lt;strong&gt;&lt;/strong&gt;&lt;span&gt; &lt;/span&gt;&lt;strong&gt;Informacje dotyczące realizacji zlecenia (zamówienia)&lt;/strong&gt;&lt;strong&gt;&lt;/strong&gt;:&lt;/p&gt;&lt;ol&gt;&lt;li&gt;przedmiotem
 zamówienia jest wykonanie czynności klasyfikacyjnych, o których mowa w § 5 ust.1 pkt 1-3 rozporządzenia Rady Ministrów z dnia 12 września 2012 r. w sprawie gleboznawczej klasyfikacji gruntów (Dz. U. z 2012 r. poz.1246) a także niezbędnego pomiaru sytuacyjnego, w szczególności zmienionych konturów klasyfikacyjnych lub użytków gruntowych, zgodnie z obowiązującymi standardami technicznymi wykonywania geodezyjnych pomiarów sytuacyjnych i wysokościowych oraz opracowywania i przekazywania wyników tych pomiarów do państwowego zasobu geodezyjnego i kartograficznego;&lt;/li&gt;&lt;li&gt;w ramach czynności objętych zamówieniem należy wykonać w szczególności:  &lt;ul&gt;&lt;li&gt;analizę materiałów stanowiących państwowy zasób geodezyjny i kartograficzny, &lt;/li&gt;&lt;li&gt;przeprowadzić czynności klasyfikacyjne w terenie, po wcześniejszym prawidłowym zawiadomieniu stron postępowania, zgodnie z § 6 rozporządzenia w sprawie gleboznawczej klasyfikacji gruntów oraz poinformowaniu Zamawiającego minimum 7 dni wcześniej o terminie wykonywania czynności klasyfikacyjnych (odkrywek glebowych) w terenie, badaniem należy objąć teren całego ewentualnie zmienionego konturu klasyfikacyjnego,&lt;/li&gt;&lt;li&gt;sporządzić dokumentację fotograficzną odkrywek podstawowych, w taki sposób aby jak najwierniej utrwalić obraz profilu glebowego wraz z przyłożona łatą mierniczą oraz terenu wokół, które będą obrazować sposób użytkowania gruntów objętych czynnościami klasyfikacyjnymi; zdjęcia wykonane mają być w technologii kolorowej, w taki sposób aby na profilu uniknąć ostrych cieni i plam słońca,&lt;br /&gt;&lt;/li&gt;&lt;li&gt;sporządzić projekt ustalenia klasyfikacji wersji papierowej, na opisie odkrywek należy wpisać pozycję tabeli klas gruntów,&lt;br /&gt;&lt;/li&gt;&lt;li&gt;dokonać pomiaru sytuacyjnego zmienionych konturów klasyfikacyjnych w ramach użytku gruntowego zgodnie z obowiązującymi standardami technicznymi wykonywania geodezyjnych pomiarów sytuacyjnych i wysokościowych&lt;/li&gt;&lt;li&gt;w przypadku
zmiany klasy bonitacyjnej gleby z wartości: I, II, III, IIIa i IIIb na klasy:
IV, IVa i IVb, V, VI i VIz wymagana jest analiza porównawcza profilu glebowego
wynikającego z materiałów państwowego zasobu geodezyjnego i kartograficznego z wykonaną
na gruncie odkrywką glebową w formie tabelarycznej. &lt;/li&gt;&lt;li&gt;rezultat wykonanych prac i opracowaną dokumentację należy skompletować w postaci operatu technicznego i przekazać do państwowego zasobu geodezyjnego i kartograficznego,&lt;br /&gt;&lt;/li&gt;&lt;li&gt;numerację nowych i zmienionych konturów należy uzgodnić z PZGiK w Świdnicy,&lt;br /&gt;&lt;/li&gt;&lt;li&gt;oryginały dokumentów powstałych w toku prac klasyfikatora, opisy odkrywek glebowych, projekt ustalenia klasyfikacji, w tym protokoły z czynności klasyfikacyjnych, należy przekazać Zamawiającemu w wersji papierowej,&lt;/li&gt;&lt;li&gt;w przypadku stwierdzenia zmian w klasyfikacji gruntów należy dostarczyć Zamawiającemu opatrzone klauzulą urzędową, o której mowa w art. 40 ust. 3 g pkt 3 ustawy z dnia 17 maja 1989 r. Prawo geodezyjne i kartograficzne (Dz. U z 2023 r. poz. 1752  zm.) 4 egz. mapy klasyfikacji, sporządzone na kopii mapy ewidencyjnej; &lt;/li&gt;&lt;/ul&gt;&lt;/li&gt;&lt;li&gt;Czynności, o których mowa w pkt 1 i 2 należy wykonać w obrębie ewidencyjnym &lt;strong&gt;Grodziszcze &lt;/strong&gt;(021907_2.0007), gmina Świdnica &lt;strong&gt;dla części działki nr 34/2 w zakresie użytku RIIIa - o powierzchni ewidencyjnej 4,50 ha oraz RII o powierzchni ewidencyjnej 0.91 ha o łącznej powierzchni ewidencyjnej 5.41 ha.&lt;/strong&gt; Obecnie w obrębie ewidencyjnym Grodziszcze prowadzone są prace związane z modernizacją ewidencji gruntów i budynków. Aktualnie postępowanie modernizacyjne znajduje się na etapie po wyłożeniu do wglądu osób zainteresowanych projektu operatu opisowo-kartograficznego. Na dzień ogłoszenia zapytania ofertowego według informacji zawartych w ewidencji gruntów i budynków dane dotyczące punktów granicznych działek (5 z 9 punktów ujawnionych w bazie EGiB) nie spełnia standardów dokładnościowych, natomiast pole powierzchni działek, użytków w granicach działek oraz precyzja zapisu pól powierzchni nie spełniają wymagań § 16 ust.2 rozporządzenia w sprawie ewidencji gruntów i budynków. Zgodnie z wnioskiem właściciela „gleba miejscami wymaka po opadach, słabo plonuje”.. Podstawowe dane ewidencyjne działki można przeglądać w portalu mapowym powiatu świdnickiego https://swidnicki.webewid.pl/e-uslugi/portal-mapowy;&lt;/li&gt;&lt;li&gt;badaniem należy objąć teren całych konturów klasyfikacyjnych; na opisie odkrywki i w protokole należy wpisać pozycję z urzędowej tabeli klas gruntów, dołączyć dokumentację fotograficzną odkrywek i terenu dookoła;&lt;/li&gt;&lt;li&gt;zgłoszeń prac geodezyjnych należy dokonać w przypadkach i na zasadach określonych  w art. 12 ust. 1 pkt 3 ustawy Prawo geodezyjne i kartograficzne;&lt;/li&gt;&lt;li&gt;&lt;strong&gt;&lt;span&gt;&lt;span&gt;&lt;span&gt;&lt;/span&gt;&lt;/span&gt;&lt;/span&gt;&lt;/strong&gt;materiały
niezbędne do wykonania gleboznawczej klasyfikacji gruntów udostępnione zostaną Wykonawcy z
uwzględnieniem art. 40 a ust. 2
pkt 3 ustawy Prawo geodezyjne i kartograficzne; 
&lt;/li&gt;&lt;li&gt;wzór umowy, którą Zamawiający podpisze z Wykonawcą, stanowi &lt;u&gt;załącznik do rozeznania cenowego&lt;/u&gt;;&lt;/li&gt;&lt;li&gt;&lt;strong&gt;&lt;/strong&gt;&lt;strong&gt;okres realizacji zamówienia &lt;u&gt;w terminie 60 dni od dnia zawarcia umowy&lt;/u&gt; &lt;/strong&gt;&lt;strong&gt;-&lt;/strong&gt; przewiduje się w uzasadnionych przypadkach za zgodą Zamawiającego możliwość przesunięcia terminu 
wykonania zamówienia, w szczególności w przypadku wystąpienia zdarzeń losowych  lub 
niekorzystnych warunków pogodowych uniemożliwiających wykonanie 
przedmiotu zamówienia w podanym terminie; &lt;br /&gt;&lt;/li&gt;&lt;li&gt;kryterium wyboru – najniższa cena;&lt;/li&gt;&lt;li&gt;płatne w ciągu &lt;strong&gt;30&lt;/strong&gt;&lt;strong&gt; dn&lt;/strong&gt;&lt;strong&gt;i&lt;/strong&gt; od dnia otrzymania prawidłowo wystawionej faktury, przelewem na konto Wykonawcy.&lt;/li&gt;&lt;/ol&gt;&lt;p&gt;&lt;strong&gt;Informacje dotyczące przetwarzania danych osobowych w ramach prowadzonego postępowania oraz po zawarciu umowy. &lt;br /&gt;&lt;/strong&gt;&lt;/p&gt;&lt;p&gt;&lt;strong&gt;&lt;/strong&gt;W
 ramach prowadzonego postępowania GKIII.4027.5.2026 o udzielenie 
zamówienia realizowanego w formie zapytania ofertowego będą 
przetwarzane dane osobowe zawarte w  złożonych ofertach. Ponadto dane 
osobowe zawarte w wybranej ofercie będą przetwarzane dla potrzeb 
zawarcia umowy i jej dalszej realizacji oraz prowadzonego postępowania 
administracyjnego w sprawie gleboznawczej klasyfikacji gruntów. 
Wypełniając obowiązek prawny uregulowany zapisami art. 13 rozporządzenia
 Parlamentu Europejskiego i Rady (UE) 2016/679 z dnia 27 kwietnia 2016 
r. w sprawie ochrony osób fizycznych w związku z przetwarzaniem danych 
osobowych i w sprawie swobodnego przepływu takich danych oraz uchylenia 
dyrektywy 95/46/WE (ogólne rozporządzenie o ochronie danych), dalej jako
 „RODO”, Powiatowe Biuro Geodezji i Katastru w Świdnicy informuje, iż:   &lt;/p&gt;&lt;ol&gt;&lt;li&gt;&lt;strong&gt;&lt;/strong&gt;Administratorem
 Danych Osobowych Pana/Pani będzie Powiatowe Biuro Geodezji i Katastru w
 Świdnicy, 58-100 Świdnica, ul. Parkowa 2, zwane dalej „ADO”. 
Skontaktować z nim można się poprzez adres e-mail: 
sekretariat@geodezja.swidnica.pl lub pisemnie na adres siedziby 
administratora; &lt;br /&gt;&lt;/li&gt;&lt;li&gt;&lt;strong&gt;&lt;/strong&gt;Inspektorem 
Ochrony Danych (IOD) w Powiatowym Biurze Geodezji i Katastru w Świdnicy 
jest Pan Wojciech Chudziński. Skontaktować się z nim można poprze 
e-mail: iodo@geodezja.swidnica.pl lub pisemnie na adres siedziby 
administratora; &lt;br /&gt;&lt;/li&gt;&lt;li&gt;&lt;strong&gt;&lt;/strong&gt;Dane osobowe 
zawarte w ofercie będą przetwarzane w celu prawidłowego udzielenie 
zamówienia publicznego a w przypadku wyboru oferty dla potrzeb zawarcia 
umowy i jej dalszej realizacji oraz prowadzonego postępowania 
administracyjnego w sprawie gleboznawczej klasyfikacji gruntów; podstawą
 prawną przetwarzania danych jest art.6 ust.1 lit b i c RODO;
dobrowolne podanie
numeru telefonu kontaktowego lub adresu e-mailowego w ofercie lub 
formularzu elektronicznym traktowane będzie jako
zgoda na ich przetwarzanie w celach kontaktowych na zasadzie art. 6 lit.
 a RODO
(na podstawie Pana/Pani dobrowolnej
zgody);&lt;span&gt;&lt;/span&gt;
&lt;/li&gt;&lt;li&gt;&lt;strong&gt;&lt;/strong&gt;Przekazane w ofertach dane osobowe
 mogą być udostępniane odbiorcom danych w rozumieniu art.4 pkt.9 RODO, w
 szczególności stronom postępowania w sprawie gleboznawczej klasyfikacji
 gruntów&lt;span&gt;, &lt;/span&gt;podmiotom świadczącym usługi w zakresie
przemieszczania i doręczania przesyłek, podmiotom świadczącym usługę w zakresie
obsługi prawnej jednostki, dostawcy systemów
informatycznych i usług IT oraz w związku z realizacją obowiązku ustawowego w zakresie udzielenia informacji publicznej; &lt;br /&gt;&lt;/li&gt;&lt;li&gt;&lt;strong&gt;&lt;/strong&gt;Dane
 osobowe mogą być przekazywane organom publicznym, organom ścigania lub 
innym organom ochrony prawnej (Policja, Prokuratura, Sąd) w związku z 
prowadzonym przez nie postępowaniem; &lt;br /&gt;&lt;/li&gt;&lt;li&gt;&lt;strong&gt;&lt;/strong&gt;Pana/Pani dane osobowe nie będą przekazywane do państwa trzeciego ani do organizacji międzynarodowej; &lt;br /&gt;&lt;/li&gt;&lt;li&gt;&lt;strong&gt;&lt;/strong&gt;Pana/Pani
 dane osobowe będą przetwarzane w zakresie niezbędnym do realizacji celu
 przetwarzania danych osobowych, nie dłużej niż przez okres wynikający z
 JRWA (jednolitego rzeczowego wykazu akt) obowiązującego u ADO; &lt;br /&gt;&lt;/li&gt;&lt;li&gt;&lt;strong&gt;&lt;/strong&gt;Przysługuje Panu/Pani prawo dostępu do treści swoich danych osobowych oraz ich sprostowania, ograniczenia przetwarzania; &lt;br /&gt;&lt;/li&gt;&lt;li&gt;&lt;strong&gt;&lt;/strong&gt;
W przypadku danych osobowych przetwarzanych na podstawie dobrowolnej zgody
ma Pan/Pani dodatkowo prawo do cofnięcia
zgody w dowolnym momencie bez wpływu na zgodność z prawem przetwarzania,
którego dokonano na podstawie zgody przed jej cofnięciem, prawo żądania usunięcia
danych oraz wniesienia sprzeciwu wobec przetwarzania. Do pozostałych danych
osobowych nie przysługuje Panu/Pani prawo do usunięcia danych w związku z art.
17 ust. 3 lit. b, d lub e RODO, przenoszenia danych, o którym mowa w art. 20
RODO oraz prawo sprzeciwu, wobec przetwarzania danych osobowych, gdyż podstawą
prawną przetwarzania Pani/Pana danych osobowych jest art. 6 ust. 1 lit. c RODO;&lt;/li&gt;&lt;li&gt;&lt;strong&gt;&lt;/strong&gt;Ma
 Pan/Pani prawo wniesienia skargi do Prezesa Urzędu Ochrony Danych 
Osobowych, gdy uzna Pani/Pan, iż przetwarzanie danych osobowych 
Pani/Pana dotyczących narusza przepisy RODO;&lt;/li&gt;&lt;li&gt;&lt;strong&gt;&lt;/strong&gt;Podanie
 przez Pana/Panią danych osobowych jest niezbędne dla prawidłowego 
przeprowadzenia postępowania o udzielenie zamówienia publicznego. 
Niepodanie danych spowoduje, że nie będzie możliwe uwzględnienie w 
niniejszym postępowaniu złożonej oferty; &lt;br /&gt;&lt;/li&gt;&lt;li&gt;&lt;strong&gt;&lt;/strong&gt;Pana/Pani dane osobowe nie będą podlegały zautomatyzowanym procesom podejmowania decyzji przez ADO, w tym profilowaniu. &lt;strong&gt;&lt;br /&gt;&lt;/strong&gt;&lt;/li&gt;&lt;/ol&gt;&lt;p&gt;&lt;span&gt;Gwarancja i rękojmia:&lt;/span&gt;&lt;strong&gt;&lt;br /&gt;&lt;/strong&gt;&lt;/p&gt;&lt;p&gt;&lt;strong&gt;&lt;/strong&gt;W przypadku, gdy w toku prowadzonego przed organem I instancji strona zgłosi zastrzeżenia, a organ &lt;span&gt;i klasyfikator uzna je za zasadne – klasyfikator wprowadzi zmiany do projektu ustalenia gleboznawczej klasyfikacji gruntów w ramach rękojmi umowy a Wykonawca przekaże do zasobu geodezyjnego &lt;/span&gt;&lt;span&gt;i kartograficznego operat techniczny uwzględniający wprowadzone przez klasyfikatora zmiany.&lt;/span&gt;&lt;/p&gt;&lt;p&gt;&lt;strong&gt;Wymagania stawiane Wykonawcy:&lt;/strong&gt;&lt;/p&gt;&lt;ol&gt;&lt;li&gt;posiadanie niezbędnej wiedzy i umiejętności do wykonania zamówienia oraz dysponowanie potencjałem technicznym, kadrowym gwarantującym wykonanie przedmiotu zamówienia&lt;br /&gt;&lt;/li&gt;&lt;li&gt;posiadanie uprawnień z zakresu geodezji i kartografii niezbędnych do realizacji przedmiotu zamówienia lub osób, które takie uprawnienia posiadają;&lt;br /&gt;&lt;/li&gt;&lt;li&gt;w przypadku klasyfikatorów, którzy nie wykonywali czynności na terenie powiatu świdnickiego na potwierdzenie pkt 1, należy do oferty załączyć kopie właściwych dokumentów potwierdzających wykonanie co najmniej trzech prac, zakończonych wydaniem decyzji o ustaleniu gleboznawczej klasyfikacji gruntów (np. dokument potwierdzający posiadanie odpowiednich kwalifikacji, na potwierdzenie doświadczenia: referencje, protokoły odbiorów, itp.);&lt;br /&gt;&lt;/li&gt;&lt;li&gt;&lt;strong&gt;&lt;/strong&gt;w przypadku występowania jako podmiot gospodarczy – prowadzenie działalności tożsamej z przedmiotem zamówienia (PKD 71.12.Z, 71.20.B);&lt;br /&gt;działalności gospodarczej tożsamej z przedmiotem zamówienia;&lt;/li&gt;&lt;li&gt;&lt;strong&gt;&lt;/strong&gt;złożenie oferty na formularzu oferty udostępnionym przez Zamawiającego.&lt;br /&gt;&lt;/li&gt;&lt;/ol&gt;&lt;p&gt;&lt;span&gt;&lt;strong&gt;&lt;br /&gt;&lt;/strong&gt;&lt;/span&gt;&lt;/p&gt;&lt;p&gt;&lt;span&gt;Podstawy wykluczenia z postępowania&lt;/span&gt;&lt;span&gt;:&lt;/span&gt;&lt;strong&gt;&lt;/strong&gt;&lt;/p&gt;&lt;ol&gt;&lt;li&gt;&lt;strong&gt;Wykluczeniu z postępowania o udzielenie niniejszego zamówienia podlega Wykonawca, z winy którego nastąpiło odstąpienie od umowy w sprawie gleboznawczej klasyfikacji gruntów lub który w wyniku zamierzonego działania lub rażącego niedbalstwa nie wykonał lub wadliwie wykonywał inne zamówienie Zamawiającego dotyczące gleboznawczej klasyfikacji gruntów lub popadł w opóźnienie o więcej niż 10 dni w stosunku do ustalonego terminu realizacji umowy lub złożenia wyjaśnień, w tym poprawionego projektu ustalenia gleboznawczej klasyfikacji gruntów i poprawionej dokumentacji. Wykluczenie obowiązuje przez okres 1 roku od zaistnienia zdarzenia będącego podstawą wykluczenia.       &lt;/strong&gt;&lt;/li&gt;&lt;li&gt;&lt;span&gt;&lt;/span&gt;Z postępowania o udzielenie niniejszego zamówienia wyklucza się Wykonawcę, w stosunku do którego zachodzą postawy wykluczenia, o których mowa w art. 7 ustawy z dnia 13 kwietnia 2022 r. o szczególnych rozwiązaniach w zakresie przeciwdziałania wspieraniu agresji na Ukrainę oraz służących ochronie bezpieczeństwa narodowego ( Dz. U. z 2023 r. poz. 129 ze zm.) tj.: &lt;br /&gt;a)&lt;span&gt;	&lt;/span&gt;wykonawcę oraz uczestnika konkursu wymienionego w wykazach określonych w rozporządzeniu 765/2006 i rozporządzeniu 269/2014 albo wpisanego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(Dz. U. z 2023 r. poz. 129 ze zm.); &lt;br /&gt;b)&lt;span&gt;	&lt;/span&gt;wykonawcę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(ustawy z dnia 13 kwietnia 2022 r. o szczególnych rozwiązaniach w zakresie przeciwdziałania wspieraniu agresji na Ukrainę oraz służących ochronie bezpieczeństwa narodowego (Dz. U. z 2023 r. poz. 129 ze zm.); &lt;br /&gt;c)&lt;span&gt;	&lt;/span&gt;wykonawcę oraz uczestnika konkursu, którego jednostką dominującą w rozumieniu art. 3 ust. 1 pkt 37 ustawy z dnia 29 września 1994 r. o rachunkowości (Dz. U. z 2021 r. poz. 217, 2105 i 2106)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(tj. ustawy z dnia 13 kwietnia 2022 r. o szczególnych rozwiązaniach w zakresie przeciwdziałania wspieraniu agresji na Ukrainę oraz służących ochronie bezpieczeństwa narodowego ( Dz. U. z 2023 r. poz. 129 ze zm.).&lt;br /&gt;&lt;br /&gt;&lt;/li&gt;&lt;li&gt;Wykluczenie następuje na okres trwania okoliczności określonych w pkt a-c powyżej. &lt;/li&gt;&lt;li&gt;&lt;strong&gt;W przypadku Wykonawcy podlegającemu wykluczeniu na podstawie okoliczności określonych w pkt 1-2 powyżej, Zamawiający odrzuca ofertę takiego Wykonawcy, nie zaprasza go do złożenia oferty wstępnej, oferty podlegającej negocjacjom, oferty dodatkowej, oferty lub oferty ostatecznej, nie zaprasza go do negocjacji lub dialogu, a także nie prowadzi z takim wykonawcą negocjacji lub dialogu.&lt;/strong&gt;&lt;br /&gt;&lt;br /&gt;&lt;/li&gt;&lt;/ol&gt;&lt;p&gt;&lt;strong&gt;Informacje dodatkowe:&lt;/strong&gt;&lt;br /&gt;&lt;/p&gt;&lt;ol&gt;&lt;li&gt;Oferta wykonawcy musi uwzględniać wszystkie koszty związane z prawidłową realizacją zamówienia łącznie z kosztami przygotowania oferty.&lt;br /&gt;&lt;/li&gt;&lt;li&gt;formularz oferty udostępniony przez Zamawiającego musi być podpisany przez osobę upoważnioną do reprezentowania Wykonawcy. w przypadku działania poprzez pełnomocników należy załączyć kopię stosownego pełnomocnictwa.&lt;/li&gt;&lt;li&gt;Zamawiający nie ma obowiązku dopytywania wykonawcy w przypadku wątpliwości co do treści złożonej oferty oraz oferty niekompletnej.&lt;/li&gt;&lt;li&gt;Wykonawca związany jest ofertą cenową przez okres 30 dni.&lt;br /&gt;
&lt;/li&gt;&lt;li&gt;Bieg terminu związania ofertą rozpoczyna się wraz z upływem terminu składania ofert cenowych.&lt;br /&gt;&lt;/li&gt;&lt;li&gt;Postępowanie prowadzone jest w języku polskim, ceny należy podawać w PLN.&lt;br /&gt;&lt;/li&gt;&lt;li&gt;W formularzu elektronicznym udostępnionym na platformie zakupowej należy podać wartość oferty netto oraz stawkę VAT. Cena oferty netto, stawka VAT musi być zgodna z ceną formularza oferty udostępnioną przez Zamawiającego&lt;br /&gt;&lt;/li&gt;&lt;li&gt;Zamawiający niezwłocznie zawiadomi (np. drogą elektroniczną, telefonicznie, za pośrednictwem platformy zakupowej) wszystkich wykonawców, którzy złożyli oferty, o wyborze najkorzystniejszej oferty cenowej.&lt;br /&gt;&lt;/li&gt;&lt;li&gt;Zamawiający zawrze umowę z wybranym wykonawcą po przekazaniu informacji o wyborze Wykonawcy, ale nie później niż w terminie związania ofertą.&lt;br /&gt;&lt;/li&gt;&lt;li&gt;Jeżeli wykonawca, którego oferta została wybrana uchyli się od zawarcia umowy lub z innych przyczyn umowa nie zostanie zawarta albo po zawarciu nastąpi jej rozwiązanie, zamawiający może wybrać kolejną ofertę najkorzystniejszą spośród złożonych ofert, bez konieczności prowadzenia nowej procedury wyboru wykonawcy.&lt;br /&gt;&lt;/li&gt;&lt;li&gt;Zamawiający zastrzega, że może pozostawić niniejsze zapytanie bez rozstrzygnięcia oraz możliwość odstąpienia od realizacji niniejszego zadania bez podania przyczyny. &lt;br /&gt;&lt;/li&gt;&lt;li&gt;Zapytania dotyczące postępowania można kierować do Zamawiającego pisemnie za pośrednictwem platformy zakupowej (funkcja Wyślij zapytanie) w terminie do 2 dni roboczych przed upływem terminu składania ofert. Zapytania przesłane po tym terminie mogą pozostać bez odpowiedzi.&lt;/li&gt;&lt;li&gt;&lt;strong&gt;&lt;span&gt; &lt;/span&gt;&lt;span&gt;&lt;span&gt;Zamawiający
przewiduje możliwość przeprowadzenia badania prawidłowości wykonanych czynności
klasyfikacyjnych.&lt;/span&gt;&lt;/span&gt;&lt;/strong&gt;&lt;/li&gt;&lt;/ol&gt;&lt;p&gt;&lt;strong&gt;&lt;/strong&gt;Osobą
 do kontaktów w sprawach formalnych dotyczących postępowania jest 
zastępca dyrektora Anna Kwiatkowska, e-mail: 
a.kwiatkowska@geodezja.swidnica.pl Ofertę należy złożyć za
pośrednictwem platformy zakupowej Starostwa Powiatowego w Świdnicy
pod adresem: &lt;u&gt;&lt;a href="http://platformazakupowa.pl/sp_swidnica"&gt;https://platformazakupowa.pl/sp_swidnica&lt;/a&gt;&lt;/u&gt;
&lt;strong&gt;do dnia 20 kwietnia 2026 r. &lt;/strong&gt;do godz.14:00. Cena oferty netto, brutto z formularza oferty
musi być zgodna z ceną wpisaną do formularza elektronicznego, za
pomocą którego złożono ofertę cenową.&lt;/p&gt;&lt;p&gt;&lt;br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</si>
</sst>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e443813610caeb89061070913133d8.doc" TargetMode="External"/><Relationship Id="rId_hyperlink_2" Type="http://schemas.openxmlformats.org/officeDocument/2006/relationships/hyperlink" Target="https://platformazakupowa.pl/file/get_new/a79cf3fb9b29fbd351d12e2ea1ba274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1294604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4268277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4268278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2284425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1294604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1294604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2026-05-08T09:54:08+02:00</dcterms:created>
  <dcterms:modified xsi:type="dcterms:W3CDTF">2026-05-08T09:54:08+02:00</dcterms:modified>
  <dc:title>Untitled Spreadsheet</dc:title>
  <dc:description/>
  <dc:subject/>
  <cp:keywords/>
  <cp:category/>
</cp:coreProperties>
</file>