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<sst xmlns="http://schemas.openxmlformats.org/spreadsheetml/2006/main" uniqueCount="33">
  <si>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</si>
  <si>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</si>
  <si>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</si>
  <si>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Zmiana sposobu użytkowania budynku po byłej SP w Błoniu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</si>
  <si>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</si>
  <si>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</si>
  <si>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</si>
  <si>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</si>
  <si>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</si>
  <si>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</si>
  <si>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</si>
  <si>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</si>
  <si>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</si>
  <si>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</si>
  <si>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</si>
  <si>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</si>
  <si>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dokumentacja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</si>
  <si>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</si>
  <si>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</si>
  <si>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</si>
  <si>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</si>
  <si>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</si>
  <si>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</si>
  <si>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</si>
  <si>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</si>
  <si>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ofertowy.docx</t>
  </si>
  <si>
    <t>Zał. nr 2 - oświadczenie o zasobie kadrowym.docx</t>
  </si>
  <si>
    <t>Zał. nr 3 - wykaz usług.docx</t>
  </si>
  <si>
    <t>Zał. nr 4 - oświadczenie o niepodleganiu wykluczeniu.docx</t>
  </si>
  <si>
    <t>Zał. nr 5 - klauzula RODO.docx</t>
  </si>
  <si>
    <t>Zał. nr 6 - projekt umowy.docx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</si>
  <si>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</si>
  <si>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ofert, zgodnie z treścią ZAPYTANIA OFERTOWEGO.&lt;strong&gt; Oferta powinna być złożona na formularzu ofertowym (wraz z wymaganymi załącznikami), a całość dokumentacji właściwie podpisana &lt;/strong&gt;- zgodnie z opisem zawartym w zapytaniu. 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24 &lt;/span&gt;388 34 35&lt;/p&gt;&lt;p&gt;&lt;span&gt;-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</si>
</sst>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009c43f6d116655964862e7dc3f2d3.docx" TargetMode="External"/><Relationship Id="rId_hyperlink_2" Type="http://schemas.openxmlformats.org/officeDocument/2006/relationships/hyperlink" Target="https://platformazakupowa.pl/file/get_new/b4ce6f1e18cc4d837ffcf56544653a15.docx" TargetMode="External"/><Relationship Id="rId_hyperlink_3" Type="http://schemas.openxmlformats.org/officeDocument/2006/relationships/hyperlink" Target="https://platformazakupowa.pl/file/get_new/a163975311ff28e9d5d43d81464ada0c.docx" TargetMode="External"/><Relationship Id="rId_hyperlink_4" Type="http://schemas.openxmlformats.org/officeDocument/2006/relationships/hyperlink" Target="https://platformazakupowa.pl/file/get_new/112fa8a3d29a5290117f1b45a0a8259e.docx" TargetMode="External"/><Relationship Id="rId_hyperlink_5" Type="http://schemas.openxmlformats.org/officeDocument/2006/relationships/hyperlink" Target="https://platformazakupowa.pl/file/get_new/35f204599c60536ae11068a0328a7a72.docx" TargetMode="External"/><Relationship Id="rId_hyperlink_6" Type="http://schemas.openxmlformats.org/officeDocument/2006/relationships/hyperlink" Target="https://platformazakupowa.pl/file/get_new/f48bee76dbaa65a16c705786a8ecbcf2.docx" TargetMode="External"/><Relationship Id="rId_hyperlink_7" Type="http://schemas.openxmlformats.org/officeDocument/2006/relationships/hyperlink" Target="https://platformazakupowa.pl/file/get_new/ffb037c8ff2b57da0cbbd11756352c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2284108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1294358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1294358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1294358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1294358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1294358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1294358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1294358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2026-05-09T00:42:39+02:00</dcterms:created>
  <dcterms:modified xsi:type="dcterms:W3CDTF">2026-05-09T00:42:39+02:00</dcterms:modified>
  <dc:title>Untitled Spreadsheet</dc:title>
  <dc:description/>
  <dc:subject/>
  <cp:keywords/>
  <cp:category/>
</cp:coreProperties>
</file>