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<sst xmlns="http://schemas.openxmlformats.org/spreadsheetml/2006/main" uniqueCount="38">
  <si>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</si>
  <si>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</si>
  <si>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</si>
  <si>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Oprogramowanie TIA PORTAL SIMATIC STEP7 PROFESSIONAL Combo upgrade V21/2021 SR4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</si>
  <si>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</si>
  <si>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</si>
  <si>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</si>
  <si>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</si>
  <si>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</si>
  <si>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</si>
  <si>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</si>
  <si>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</si>
  <si>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od daty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</si>
  <si>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</si>
  <si>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</si>
  <si>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</si>
  <si>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</si>
  <si>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Opis wymagań przy składania ofert </t>
  </si>
  <si>
    <t xml:space="preserve"> 	Oświadczam, że zapoznałem się z opisem wymagań przy składaniu ofert. Proszę potwierdzić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</si>
  <si>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</si>
  <si>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</si>
  <si>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</si>
  <si>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</si>
  <si>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</si>
  <si>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</si>
  <si>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</si>
  <si>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Oprogramowanie TIA PORTAL SIMATIC STEP7 PROFESSIONAL Combo upgrade V21/2021 SR4 - Email - 6ES7822-1AE25-0YE5  </t>
  </si>
  <si>
    <t>Producent: SIEMENS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</si>
  <si>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</si>
  <si>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</si>
  <si>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</si>
  <si>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</si>
  <si>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</si>
  <si>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</si>
  <si>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</si>
  <si>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wymagań przy składaniu ofert dla Wykonawców.pdf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</si>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</sst>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a72d5f82cab37ee268b64da98ab1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1293877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4265746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4265747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4265748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4265749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4265750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2283247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4265750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2026-05-09T00:46:53+02:00</dcterms:created>
  <dcterms:modified xsi:type="dcterms:W3CDTF">2026-05-09T00:46:53+02:00</dcterms:modified>
  <dc:title>Untitled Spreadsheet</dc:title>
  <dc:description/>
  <dc:subject/>
  <cp:keywords/>
  <cp:category/>
</cp:coreProperties>
</file>