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<sst xmlns="http://schemas.openxmlformats.org/spreadsheetml/2006/main" uniqueCount="40">
  <si>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</si>
  <si>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</si>
  <si>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</si>
  <si>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urządzenia warsztatowego - podnośnik dwukolumnowy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</si>
  <si>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</si>
  <si>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</si>
  <si>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</si>
  <si>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</si>
  <si>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</si>
  <si>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</si>
  <si>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</si>
  <si>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</si>
  <si>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</si>
  <si>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</si>
  <si>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</si>
  <si>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</si>
  <si>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</si>
  <si>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</si>
  <si>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</si>
  <si>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</si>
  <si>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</si>
  <si>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</si>
  <si>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</si>
  <si>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</si>
  <si>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urządzenia warsztatowego - podnośnik dwukolumnowy</t>
  </si>
  <si>
    <t>Załącznik nr 1 - Szczegółowe wymagania dot. zamawianego wyposażenia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</si>
  <si>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</si>
  <si>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</si>
  <si>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</si>
  <si>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</si>
  <si>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</si>
  <si>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</si>
  <si>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</si>
  <si>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</si>
  <si>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Szczegółowe wymagania dotyczące zamawianego sprzętu.pdf</t>
  </si>
  <si>
    <t>Załącznik nr 2 - RODO.pdf</t>
  </si>
  <si>
    <t>Załącznik nr 3 - Oświadczenie.docx</t>
  </si>
  <si>
    <t>OPZ podnośnik dwukolumnowy.pdf</t>
  </si>
  <si>
    <t>Załącznik nr 4 - Projekt umowy.pdf</t>
  </si>
  <si>
    <t>&lt;p&gt;&lt;span&gt;&lt;/span&gt;&lt;/p&gt;&lt;br /&gt;&lt;p&gt;Szanowni Państwo,&lt;/p&gt;&lt;p&gt;informujemy o postępowaniu prowadzonym przez 
Zamawiającego dot. Dostawy urządzenia warsztatowego - podnośnik dwukolumnowy (2 szt.)  do pracowni 
dydaktycznych w ramach
 projektu "Rozwój infrastruktury szkół zawodowych w powiecie gdańskim - 
etap II".&lt;/p&gt;&lt;p&gt;&lt;br /&gt;&lt;/p&gt;&lt;p&gt;Zapraszamy do złożenia ofert poprzez poniższy formularz elektroniczny.&lt;/p&gt;&lt;p&gt;&lt;br /&gt;&lt;/p&gt;&lt;p&gt;Zastrzegamy, że postępowanie może zakończyć się rakiem wybory oferty w przypadku:&lt;/p&gt;&lt;p&gt;- niewystarczających środków na realizację zamówienia,&lt;/p&gt;&lt;p&gt;- zmianę zapotrzebowania Zamawiającego.&lt;/p&gt;&lt;p&gt;&lt;br /&gt;&lt;/p&gt;&lt;p&gt;W
 przypadku pytań merytorycznych, proszę o kontakt przez przycisk "Wyślij
 wiadomość do zamawiającego" lub pod nr telefonu 58 773-12-55.&lt;/p&gt;&lt;p&gt;&lt;br /&gt;&lt;/p&gt;&lt;p&gt;Zaznaczamy, że oficjalnym potwierdzeniem chęci realizacji zamówienia przez Zamawiającego jest podpisanie umowy. &lt;/p&gt;&lt;p&gt;&lt;br /&gt;&lt;/p&gt;&lt;p&gt;Jednocześnie
        informuję, że:&lt;/p&gt;
    &lt;p&gt;1. Zamawiający
        zastrzega sobie prawo do podjęcia negocjacji w zakresie
        oferowanej ceny z Wykonawcą, którego oferta została wybrana jako
        najkorzystniejsza, w przypadku gdy cena podana przez Wykonawcę
        przekracza wysokość środków przewidzianych w budżecie
        Zamawiającego na realizację zamówienia.&lt;/p&gt;
    &lt;p&gt;2. W przypadku
        wybrania oferty najkorzystniejszej, wybrany Wykonawca zostanie
        poinformowany odrębnym pismem lub telefonicznie w celu zawarcia
        umowy w formie pisemnej, którą do formę Zamawiający zastrzega
        pod rygorem nieważności.&lt;/p&gt;
    &lt;p&gt;3. O wyborze
        najkorzystniejszej oferty Zamawiający niezwłocznie zawiadomi
        wszystkich pozostałych Wykonawców, którzy ubiegali się o
        udzielenie zamówienia, przy użyciu takich samych środków
        komunikacji, za pośrednictwem których złożono oferty. &lt;/p&gt;
    &lt;p&gt;4. Jeżeli Wykonawca,
        którego oferta została wybrana uchyla się od zawarcia umowy,
        Zamawiający może wybrać kolejną ofertę najkorzystniejszą spośród
        złożonych ofert, bez przeprowadzenia ich ponownej oceny.&lt;/p&gt;
    &lt;p&gt;5. Zamawiający
        zastrzega sobie prawo unieważnienia postępowania o udzielenie
        zamówienia bez podania przyczyny, które wykonać może do upływu
        terminu składania ofert.&lt;/p&gt;
    &lt;p&gt;6. Zamawiający
        informuje, iż stosownie do treści przepisu art. &lt;span&gt;70 (3)&lt;/span&gt;&lt;strong&gt;&lt;span&gt; &lt;/span&gt;&lt;/strong&gt;§1
        Kodeksu cywilnego przysługuje mu prawo do zamknięcia przetargu
        bez wybrania którejkolwiek ze złożonych ofert.&lt;/p&gt;
    &lt;p&gt;7. Na czynności
        Zamawiającego dokonane w toku prowadzonego postępowania nie
        przysługują Wykonawcom środki ochrony prawnej określone w
        przepisach ustawy z dnia 11 września 2019 r. Prawo zamówień
        publicznych (Dz. U. z 2024 r. poz. 1320 z późn. zm.).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</si>
</sst>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4416078002b05272bf42c97950957.pdf" TargetMode="External"/><Relationship Id="rId_hyperlink_2" Type="http://schemas.openxmlformats.org/officeDocument/2006/relationships/hyperlink" Target="https://platformazakupowa.pl/file/get_new/31f5d67703e5f8a06014eb5b7f09d3a7.pdf" TargetMode="External"/><Relationship Id="rId_hyperlink_3" Type="http://schemas.openxmlformats.org/officeDocument/2006/relationships/hyperlink" Target="https://platformazakupowa.pl/file/get_new/429d1f34f17443af4d2873374ebdeb9f.docx" TargetMode="External"/><Relationship Id="rId_hyperlink_4" Type="http://schemas.openxmlformats.org/officeDocument/2006/relationships/hyperlink" Target="https://platformazakupowa.pl/file/get_new/170d97348c28570102d1d871baa35290.pdf" TargetMode="External"/><Relationship Id="rId_hyperlink_5" Type="http://schemas.openxmlformats.org/officeDocument/2006/relationships/hyperlink" Target="https://platformazakupowa.pl/file/get_new/1d147d6083e8000f3db3346641f3c9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4264956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4264957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4264958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4264959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2282929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1293674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1293674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1293674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1293674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1293674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2026-04-27T07:12:31+02:00</dcterms:created>
  <dcterms:modified xsi:type="dcterms:W3CDTF">2026-04-27T07:12:31+02:00</dcterms:modified>
  <dc:title>Untitled Spreadsheet</dc:title>
  <dc:description/>
  <dc:subject/>
  <cp:keywords/>
  <cp:category/>
</cp:coreProperties>
</file>