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<sst xmlns="http://schemas.openxmlformats.org/spreadsheetml/2006/main" uniqueCount="29">
  <si>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</si>
  <si>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</si>
  <si>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</si>
  <si>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Sukcesywne dostawy materiałów posadzkarskich dla Uniwersytetu Ekonomicznego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</si>
  <si>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</si>
  <si>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</si>
  <si>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</si>
  <si>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</si>
  <si>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</si>
  <si>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</si>
  <si>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</si>
  <si>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</si>
  <si>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</si>
  <si>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</si>
  <si>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</si>
  <si>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</si>
  <si>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</si>
  <si>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</si>
  <si>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</si>
  <si>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</si>
  <si>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</si>
  <si>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</si>
  <si>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</si>
  <si>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</si>
  <si>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Zalacznik_nr_1a_Specyfikacja_asortymentowo_cenowa_Materialy_posadzkarskie.xlsx</t>
  </si>
  <si>
    <t>Zapytanie_ofertowe_Dostawa_materialow_posadzkarskich.pdf</t>
  </si>
  <si>
    <t>Zalacznik_nr_1_Formularz_ofertowy_Materialy_posadzkarskie.docx</t>
  </si>
  <si>
    <t>Zalacznik_nr_1_Wzor_umowy_Materialy_posadzkarskie.pdf</t>
  </si>
  <si>
    <t>&lt;p&gt;&lt;span&gt;&lt;/span&gt;&lt;/p&gt;&lt;p&gt;&lt;strong&gt;&lt;span&gt;Szanowni
Państwo,&lt;/span&gt;&lt;/strong&gt;&lt;span&gt;&lt;/span&gt;&lt;/p&gt;
&lt;p&gt;&lt;span&gt;informujemy o
postępowaniu prowadzonym przez Zamawiającego, którym jest Uniwersytet
Ekonomiczny we Wrocławiu, w trybie zapytania ofertowego w oparciu
o wewnętrzny Regulamin zamówień publicznych Uczelni. &lt;/span&gt;&lt;/p&gt;
&lt;p&gt;&lt;span&gt;
&lt;/span&gt;&lt;/p&gt;
&lt;p&gt;&lt;span&gt;Przedmiot
postępowania: &lt;strong&gt;Sukcesywne dostawy materiałów posadzkarskich dla Uniwersytetu Wrocławskiego we Wrocławiu&lt;/strong&gt;&lt;/span&gt;&lt;/p&gt;
&lt;p&gt;&lt;span&gt;
&lt;/span&gt;&lt;/p&gt;
&lt;p&gt;&lt;span&gt;Zamawiający zaznacza, że wartość niniejszego postępowania o udzielenie
zamówienia publicznego jest niższa niż kwota wskazana w art. 2 ust. 1 pkt 1
ustawy z dnia 11 września 2019 r. Prawo zamówień publicznych (t.j. Dz. U z 2024
r. poz. 1320 ze zm., zw. dalej ustawą Pzp).&lt;/span&gt;&lt;/p&gt;&lt;p&gt;&lt;span&gt;Zastrzegamy, że postępowanie może zakończyć się brakiem wyboru oferty w
przypadkach wskazanych w zapytaniu ofertowym.&lt;/span&gt;&lt;/p&gt;&lt;p&gt;&lt;br /&gt;&lt;/p&gt;&lt;p&gt;Wykaz dokumentów składających się na ofertę został wskazany w treści
zapytania ofertowego w rozdz. VII.&lt;/p&gt;
&lt;p&gt;&lt;span&gt;&lt;br /&gt;&lt;/span&gt;&lt;/p&gt;&lt;p&gt;&lt;span&gt;Oferta musi być podpisana przez osoby upoważnione do zaciągania zobowiązań
i składania oświadczeń woli w imieniu wykonawcy:&lt;/span&gt;&lt;/p&gt;
&lt;p&gt;&lt;span&gt;·   
 &lt;strong&gt;czytelnym podpisem lub nieczytelnym podpisem wraz z imienną
pieczątką podpisującego&lt;/strong&gt; – w przypadku oferty składanej w formie skanu,&lt;/span&gt;&lt;/p&gt;
&lt;p&gt;&lt;span&gt;·   
 &lt;strong&gt;kwalifikowanym podpisem elektronicznym&lt;/strong&gt; – w przypadku oferty
składanej w formie elektronicznej,&lt;/span&gt;&lt;/p&gt;
&lt;p&gt;&lt;span&gt;·   
 &lt;strong&gt;podpisem zaufanym lub podpisem osobistym&lt;/strong&gt; – w przypadku
oferty składanej w postaci elektronicznej. &lt;/span&gt;&lt;/p&gt;
&lt;p&gt;&lt;span&gt;
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 &lt;/span&gt;&lt;/p&gt;&lt;/li&gt;&lt;/ul&gt;&lt;p&gt;&lt;span&gt;Odpowiedzi
na pytania zadane w ramach niniejszego postępowania, ewentualne zmiany treści
zapytania ofertowego, informacja z otwarcia ofert oraz informacja o
rozstrzygnięciu bądź unieważnieniu postępowania zostaną opublikowane w sekcji
"Komunikaty";&lt;/span&gt;&lt;/p&gt;
&lt;p&gt;&lt;span&gt;Osobą prowadzącą niniejsze postępowanie oraz uprawnioną przez
Zamawiającego do porozumiewania się z wykonawcami jest: Specjalista Działu
Zamówień Publicznych p. Agata Latawiec-Ławrowska. &lt;/span&gt;&lt;/p&gt;
&lt;p&gt; &lt;/p&gt;
&lt;p&gt;&lt;strong&gt;&lt;span&gt;Zaznaczamy, że oficjalnym potwierdzeniem chęci realizacji
zamówienia przez Zamawiającego jest wysłanie zamówienia lub podpisanie
umowy. &lt;/span&gt;&lt;/strong&gt;&lt;span&gt;&lt;/span&gt;&lt;/p&gt;
&lt;p&gt;&lt;em&gt;&lt;span&gt;Wiadomości z platformy zakupowej mają charakter informacyjny&lt;/span&gt;&lt;/em&gt;&lt;/p&gt;&lt;p&gt;&lt;span&gt;&lt;a href="https://www.youtube.com/watch?v=FteQW-0uSws&amp;amp;t=1s"&gt;Pod linkiem&lt;/a&gt; dostępna jest Instrukcja składania ofert dla Wykonawców.&lt;/span&gt;&lt;/p&gt;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</si>
</sst>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8cecda6c3a80165a27013c67d05d9.xlsx" TargetMode="External"/><Relationship Id="rId_hyperlink_2" Type="http://schemas.openxmlformats.org/officeDocument/2006/relationships/hyperlink" Target="https://platformazakupowa.pl/file/get_new/bb246b97cdb6dc4f3cfedd9b863c5619.pdf" TargetMode="External"/><Relationship Id="rId_hyperlink_3" Type="http://schemas.openxmlformats.org/officeDocument/2006/relationships/hyperlink" Target="https://platformazakupowa.pl/file/get_new/3d4b6ce28458e6c0a03a5aede9adc08e.docx" TargetMode="External"/><Relationship Id="rId_hyperlink_4" Type="http://schemas.openxmlformats.org/officeDocument/2006/relationships/hyperlink" Target="https://platformazakupowa.pl/file/get_new/3ae4c5a8027dbc3da8ad5ff66e152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2282635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1293528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1293528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1293528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1293528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2026-05-06T20:06:05+02:00</dcterms:created>
  <dcterms:modified xsi:type="dcterms:W3CDTF">2026-05-06T20:06:05+02:00</dcterms:modified>
  <dc:title>Untitled Spreadsheet</dc:title>
  <dc:description/>
  <dc:subject/>
  <cp:keywords/>
  <cp:category/>
</cp:coreProperties>
</file>