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<sst xmlns="http://schemas.openxmlformats.org/spreadsheetml/2006/main" uniqueCount="40">
  <si>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</si>
  <si>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</si>
  <si>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</si>
  <si>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dedykowanej platformy szkoleniowej z zakresu cyberbezpieczeństwa dla pracowników Urzędu Miasta Wałcz w ramach projektu „Cyberbezpieczny samorząd”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</si>
  <si>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</si>
  <si>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</si>
  <si>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</si>
  <si>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</si>
  <si>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</si>
  <si>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</si>
  <si>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</si>
  <si>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</si>
  <si>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</si>
  <si>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</si>
  <si>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</si>
  <si>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</si>
  <si>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</si>
  <si>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</si>
  <si>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</si>
  <si>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</si>
  <si>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</si>
  <si>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</si>
  <si>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</si>
  <si>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</si>
  <si>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dedykowanej platformy szkoleniowej z zakresu cyberbezpieczeństwa dla pracowników Urzędu Miasta Wałcz w ramach projektu „Cyberbezpieczny samorząd”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</si>
  <si>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</si>
  <si>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</si>
  <si>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</si>
  <si>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</si>
  <si>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</si>
  <si>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</si>
  <si>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</si>
  <si>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</si>
  <si>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Zal_1_OPZ platforma.pdf</t>
  </si>
  <si>
    <t>Zal_2_formularz ofertowy_platforma.docx</t>
  </si>
  <si>
    <t>Zal_3_ Oświadczenie spełnienie warunków_platforma.docx</t>
  </si>
  <si>
    <t>Zal_4_Oświadczenie_wykluczenie_platforma.docx</t>
  </si>
  <si>
    <t>Zal_5_Wzór umowy_platforma.pdf</t>
  </si>
  <si>
    <t>Zapytanie ofertowe_platforma.pdf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</si>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</sst>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f22b772bf135c61cc3a586b3ec7091.pdf" TargetMode="External"/><Relationship Id="rId_hyperlink_2" Type="http://schemas.openxmlformats.org/officeDocument/2006/relationships/hyperlink" Target="https://platformazakupowa.pl/file/get_new/50db0836d43686ce410bb92178b2c16b.docx" TargetMode="External"/><Relationship Id="rId_hyperlink_3" Type="http://schemas.openxmlformats.org/officeDocument/2006/relationships/hyperlink" Target="https://platformazakupowa.pl/file/get_new/44c7f999d657086d60b60ce3f207ba24.docx" TargetMode="External"/><Relationship Id="rId_hyperlink_4" Type="http://schemas.openxmlformats.org/officeDocument/2006/relationships/hyperlink" Target="https://platformazakupowa.pl/file/get_new/05259d662b265869d27171103abcad2e.docx" TargetMode="External"/><Relationship Id="rId_hyperlink_5" Type="http://schemas.openxmlformats.org/officeDocument/2006/relationships/hyperlink" Target="https://platformazakupowa.pl/file/get_new/bc2651c0490e9b0c21baf09bdc8313ea.pdf" TargetMode="External"/><Relationship Id="rId_hyperlink_6" Type="http://schemas.openxmlformats.org/officeDocument/2006/relationships/hyperlink" Target="https://platformazakupowa.pl/file/get_new/c6a5f2c0c12c36a2d70c00af0f6213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4263205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4263206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4263207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4263208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2281875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1293205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1293205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1293205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1293205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1293205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1293205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2026-04-25T20:03:05+02:00</dcterms:created>
  <dcterms:modified xsi:type="dcterms:W3CDTF">2026-04-25T20:03:05+02:00</dcterms:modified>
  <dc:title>Untitled Spreadsheet</dc:title>
  <dc:description/>
  <dc:subject/>
  <cp:keywords/>
  <cp:category/>
</cp:coreProperties>
</file>