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<sst xmlns="http://schemas.openxmlformats.org/spreadsheetml/2006/main" uniqueCount="41">
  <si>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</si>
  <si>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</si>
  <si>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</si>
  <si>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lamp ulicznych BRL - 3000 LED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</si>
  <si>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</si>
  <si>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</si>
  <si>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</si>
  <si>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</si>
  <si>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</si>
  <si>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</si>
  <si>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14.05.2026 - 22.05.2026. Proszę potwierdzić wpisując "Akceptuję".</t>
  </si>
  <si>
    <t xml:space="preserve">Gwarancja </t>
  </si>
  <si>
    <t>Oczekiwany okres gwarancji 24 miesiące. Proszę potwierdzić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</si>
  <si>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</si>
  <si>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</si>
  <si>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</si>
  <si>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Proszę zapoznać się i potwierdzić wpisując "Akceptuję".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</si>
  <si>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</si>
  <si>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</si>
  <si>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</si>
  <si>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</si>
  <si>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</si>
  <si>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</si>
  <si>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</si>
  <si>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</si>
  <si>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</si>
  <si>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</si>
  <si>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</si>
  <si>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Lampy uliczne BRL - 3000 LED</t>
  </si>
  <si>
    <t>Dostawa, demontaż, utylizacja i montaż lamp ulicznych wraz z materiałem montażowym. Proszę dołączyć szczegółową wycenę.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</si>
  <si>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</si>
  <si>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</si>
  <si>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</si>
  <si>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</si>
  <si>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</si>
  <si>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</si>
  <si>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</si>
  <si>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(3).pdf</t>
  </si>
  <si>
    <t>Opis zamówienia.docx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</si>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</sst>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c181e54117c8fc3e8b75b45d2003cc.pdf" TargetMode="External"/><Relationship Id="rId_hyperlink_2" Type="http://schemas.openxmlformats.org/officeDocument/2006/relationships/hyperlink" Target="https://platformazakupowa.pl/file/get_new/6738cd99f052ada959d37ed9ac91e4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4262796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4262798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4262846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4262854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4262869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4262870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2281580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4262854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2281580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2026-05-05T13:26:27+02:00</dcterms:created>
  <dcterms:modified xsi:type="dcterms:W3CDTF">2026-05-05T13:26:27+02:00</dcterms:modified>
  <dc:title>Untitled Spreadsheet</dc:title>
  <dc:description/>
  <dc:subject/>
  <cp:keywords/>
  <cp:category/>
</cp:coreProperties>
</file>